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0.2237710392845507</v>
      </c>
      <c r="C2" s="163" t="n">
        <v>0.005648513918178384</v>
      </c>
      <c r="D2" s="164" t="n">
        <v>1</v>
      </c>
      <c r="E2" s="16" t="n">
        <v>0.1860514013233206</v>
      </c>
      <c r="F2" s="16" t="n">
        <v>0.3702891342116255</v>
      </c>
      <c r="G2" s="16" t="n">
        <v>0.5675240067551742</v>
      </c>
      <c r="H2" s="16" t="n">
        <v>0.3135938878240627</v>
      </c>
      <c r="I2" s="16" t="n">
        <v>0.4683212414913583</v>
      </c>
      <c r="J2" s="16" t="n">
        <v>0.3077079427669691</v>
      </c>
      <c r="K2" s="16" t="n">
        <v>0.03230107619167308</v>
      </c>
      <c r="L2" s="163" t="n">
        <v>0.3203054013588926</v>
      </c>
      <c r="M2" s="164" t="n">
        <v>0.3203054013588926</v>
      </c>
      <c r="N2" s="16" t="n">
        <v>0.1618157078385709</v>
      </c>
      <c r="O2" s="163" t="n">
        <v>0.6020069110168852</v>
      </c>
      <c r="P2" s="164" t="n">
        <v>0.6020069110168852</v>
      </c>
      <c r="Q2" s="163" t="n">
        <v>0.1294131642741387</v>
      </c>
      <c r="R2" s="164" t="n">
        <v>0.1294131642741387</v>
      </c>
      <c r="S2" s="16" t="n">
        <v>0.2682948678360009</v>
      </c>
      <c r="T2" s="16" t="n">
        <v>0.2323780358130237</v>
      </c>
      <c r="U2" s="16" t="n">
        <v>0.2323780431522421</v>
      </c>
      <c r="V2" s="16" t="n">
        <v>0.4392730345245624</v>
      </c>
      <c r="W2" s="16" t="n">
        <v>0.2097145045691556</v>
      </c>
      <c r="X2" s="16" t="n">
        <v>0.01815154109504562</v>
      </c>
      <c r="Y2" s="16" t="n">
        <v>0.3029244463439857</v>
      </c>
      <c r="Z2" s="163" t="n">
        <v>0.8999999393861882</v>
      </c>
      <c r="AA2" s="165" t="n">
        <v>0.8999999393861882</v>
      </c>
      <c r="AB2" s="164" t="n">
        <v>0.3091826432343673</v>
      </c>
      <c r="AC2" s="16" t="n">
        <v>0.3327156498340698</v>
      </c>
      <c r="AD2" s="16" t="n">
        <v>0.3702891814481684</v>
      </c>
      <c r="AE2" s="16" t="n">
        <v>0.3200330450806698</v>
      </c>
      <c r="AF2" s="16" t="n">
        <v>0.2918880462488329</v>
      </c>
      <c r="AG2" s="16" t="n">
        <v>0.3027131783472091</v>
      </c>
      <c r="AH2" s="16" t="n">
        <v>0.2795637198622273</v>
      </c>
      <c r="AI2" s="16" t="n">
        <v>0.2566207580496564</v>
      </c>
      <c r="AJ2" s="16" t="n">
        <v>0.3371442810581061</v>
      </c>
      <c r="AK2" s="16" t="n">
        <v>0.3542547448089381</v>
      </c>
      <c r="AL2" s="16" t="n">
        <v>0.3559010590254172</v>
      </c>
      <c r="AM2" s="16" t="n">
        <v>0.370102534738036</v>
      </c>
      <c r="AN2" s="16" t="n">
        <v>0.3702892759803856</v>
      </c>
      <c r="AO2" s="16" t="n">
        <v>0.3585022488802662</v>
      </c>
      <c r="AP2" s="16" t="n">
        <v>0.364343539313588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