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C\land\ICoLUPpUA\"/>
    </mc:Choice>
  </mc:AlternateContent>
  <xr:revisionPtr revIDLastSave="0" documentId="8_{A518268A-FC4C-4CB4-9E21-BFDDD5FEFFC2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<sst xmlns="http://schemas.openxmlformats.org/spreadsheetml/2006/main" count="3645" uniqueCount="3399">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</sst>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89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NC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NC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75.463278827206054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140.41071948153026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79.381932230248921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2021-12-01T20:08:44Z</dcterms:modified>
</cp:coreProperties>
</file>