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North Carolina</t>
        </is>
      </c>
      <c r="C1" s="23" t="n">
        <v>44246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2021-03-15T20:57:14Z</dcterms:modified>
  <cp:lastModifiedBy>Nathan Iyer</cp:lastModifiedBy>
</cp:coreProperties>
</file>