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0.02921027156759977</v>
      </c>
      <c r="C4" t="n">
        <v>2.34140942204437e-05</v>
      </c>
      <c r="D4" t="n">
        <v>0.008333333333333333</v>
      </c>
      <c r="E4" t="n">
        <v>0.008333333333333333</v>
      </c>
      <c r="F4" t="n">
        <v>0.0007463223824722229</v>
      </c>
      <c r="G4" t="n">
        <v>0.07305161972071038</v>
      </c>
      <c r="H4" t="n">
        <v>0.1695757511919141</v>
      </c>
      <c r="I4" t="n">
        <v>0.04861351149173266</v>
      </c>
      <c r="J4" t="n">
        <v>0.06359005904821918</v>
      </c>
      <c r="K4" t="n">
        <v>0.002345186524137501</v>
      </c>
      <c r="L4" t="n">
        <v>0.07264203054657939</v>
      </c>
      <c r="M4" t="n">
        <v>0.07264203054657939</v>
      </c>
      <c r="N4" t="n">
        <v>0.04750356263764736</v>
      </c>
      <c r="O4" t="n">
        <v>0.03144663631765301</v>
      </c>
      <c r="P4" t="n">
        <v>0.03144663631765301</v>
      </c>
      <c r="Q4" t="n">
        <v>0.01421640314505445</v>
      </c>
      <c r="R4" t="n">
        <v>0.01421640314505445</v>
      </c>
      <c r="S4" t="n">
        <v>0.02699373779002863</v>
      </c>
      <c r="T4" t="n">
        <v>0.03850428430559363</v>
      </c>
      <c r="U4" t="n">
        <v>0.06341904537233624</v>
      </c>
      <c r="V4" t="n">
        <v>0.03494875568818612</v>
      </c>
      <c r="W4" t="n">
        <v>0.02286672360887033</v>
      </c>
      <c r="X4" t="n">
        <v>0.04234770956766201</v>
      </c>
      <c r="Y4" t="n">
        <v>0.01931015898679601</v>
      </c>
      <c r="Z4" t="n">
        <v>0.02611181984932437</v>
      </c>
      <c r="AA4" t="n">
        <v>0.02611181984932437</v>
      </c>
      <c r="AB4" t="n">
        <v>0.02611181984932437</v>
      </c>
      <c r="AC4" t="n">
        <v>0.02519601653409112</v>
      </c>
      <c r="AD4" t="n">
        <v>0.05300003866094112</v>
      </c>
      <c r="AE4" t="n">
        <v>0.02051246881164191</v>
      </c>
      <c r="AF4" t="n">
        <v>0.02579925885620246</v>
      </c>
      <c r="AG4" t="n">
        <v>0.02944095467734918</v>
      </c>
      <c r="AH4" t="n">
        <v>0.0192304737068815</v>
      </c>
      <c r="AI4" t="n">
        <v>0.01818193939501684</v>
      </c>
      <c r="AJ4" t="n">
        <v>0.03085284460950535</v>
      </c>
      <c r="AK4" t="n">
        <v>0.02342136067691821</v>
      </c>
      <c r="AL4" t="n">
        <v>0.1120338518065031</v>
      </c>
      <c r="AM4" t="n">
        <v>0.02894696086031182</v>
      </c>
      <c r="AN4" t="n">
        <v>0.02839219726685299</v>
      </c>
      <c r="AO4" t="n">
        <v>0.02461583592952935</v>
      </c>
      <c r="AP4" t="n">
        <v>0.0219871848680713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0.02921027156759977</v>
      </c>
      <c r="C4" t="n">
        <v>2.34140942204437e-05</v>
      </c>
      <c r="D4" t="n">
        <v>0.008333333333333333</v>
      </c>
      <c r="E4" t="n">
        <v>0.008333333333333333</v>
      </c>
      <c r="F4" t="n">
        <v>0.0007463223824722229</v>
      </c>
      <c r="G4" t="n">
        <v>0.07305161972071038</v>
      </c>
      <c r="H4" t="n">
        <v>0.1695757511919141</v>
      </c>
      <c r="I4" t="n">
        <v>0.04861351149173266</v>
      </c>
      <c r="J4" t="n">
        <v>0.06359005904821918</v>
      </c>
      <c r="K4" t="n">
        <v>0.002345186524137501</v>
      </c>
      <c r="L4" t="n">
        <v>0.07264203054657939</v>
      </c>
      <c r="M4" t="n">
        <v>0.07264203054657939</v>
      </c>
      <c r="N4" t="n">
        <v>0.04750356263764736</v>
      </c>
      <c r="O4" t="n">
        <v>0.03144663631765301</v>
      </c>
      <c r="P4" t="n">
        <v>0.03144663631765301</v>
      </c>
      <c r="Q4" t="n">
        <v>0.01421640314505445</v>
      </c>
      <c r="R4" t="n">
        <v>0.01421640314505445</v>
      </c>
      <c r="S4" t="n">
        <v>0.02699373779002863</v>
      </c>
      <c r="T4" t="n">
        <v>0.03850428430559363</v>
      </c>
      <c r="U4" t="n">
        <v>0.06341904537233624</v>
      </c>
      <c r="V4" t="n">
        <v>0.03494875568818612</v>
      </c>
      <c r="W4" t="n">
        <v>0.02286672360887033</v>
      </c>
      <c r="X4" t="n">
        <v>0.04234770956766201</v>
      </c>
      <c r="Y4" t="n">
        <v>0.01931015898679601</v>
      </c>
      <c r="Z4" t="n">
        <v>0.02611181984932437</v>
      </c>
      <c r="AA4" t="n">
        <v>0.02611181984932437</v>
      </c>
      <c r="AB4" t="n">
        <v>0.02611181984932437</v>
      </c>
      <c r="AC4" t="n">
        <v>0.02519601653409112</v>
      </c>
      <c r="AD4" t="n">
        <v>0.05300003866094112</v>
      </c>
      <c r="AE4" t="n">
        <v>0.02051246881164191</v>
      </c>
      <c r="AF4" t="n">
        <v>0.02579925885620246</v>
      </c>
      <c r="AG4" t="n">
        <v>0.02944095467734918</v>
      </c>
      <c r="AH4" t="n">
        <v>0.0192304737068815</v>
      </c>
      <c r="AI4" t="n">
        <v>0.01818193939501684</v>
      </c>
      <c r="AJ4" t="n">
        <v>0.03085284460950535</v>
      </c>
      <c r="AK4" t="n">
        <v>0.02342136067691821</v>
      </c>
      <c r="AL4" t="n">
        <v>0.1120338518065031</v>
      </c>
      <c r="AM4" t="n">
        <v>0.02894696086031182</v>
      </c>
      <c r="AN4" t="n">
        <v>0.02839219726685299</v>
      </c>
      <c r="AO4" t="n">
        <v>0.02461583592952935</v>
      </c>
      <c r="AP4" t="n">
        <v>0.0219871848680713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