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0.0006565457997112506</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0.0002362486278433225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0.002438702042684398</v>
      </c>
      <c r="D11" t="n">
        <v>8.534367889303168e-05</v>
      </c>
      <c r="E11" t="n">
        <v>8.534367889303168e-05</v>
      </c>
      <c r="F11" t="n">
        <v>0.0001878683878790026</v>
      </c>
      <c r="G11" t="n">
        <v>6.614135114209954e-05</v>
      </c>
      <c r="H11" t="n">
        <v>0.000256031036679095</v>
      </c>
    </row>
    <row r="12">
      <c r="A12" t="inlineStr">
        <is>
          <t>HDVs</t>
        </is>
      </c>
      <c r="B12" t="n">
        <v>0.002615874507047804</v>
      </c>
      <c r="C12" t="n">
        <v>0.0002556748874875468</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