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C\trans\BESP\"/>
    </mc:Choice>
  </mc:AlternateContent>
  <xr:revisionPtr revIDLastSave="0" documentId="8_{C28D792F-F612-451E-A6BC-14E748575E9D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<sst xmlns="http://schemas.openxmlformats.org/spreadsheetml/2006/main" count="556" uniqueCount="285">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</sst>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89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NC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NC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2023-05-05T21:59:16Z</dcterms:modified>
</cp:coreProperties>
</file>