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Carolina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494859460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5245345700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