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455046200000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469478800000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475339000000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485498600000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497331300000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508625100000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