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North Carolina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996237000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13215606374.35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