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5739.974401847581</v>
      </c>
      <c r="C2" s="32" t="n">
        <v>0</v>
      </c>
      <c r="D2" s="33" t="n">
        <v>49.96454401608257</v>
      </c>
      <c r="E2" s="34" t="n">
        <v>3452.312065111229</v>
      </c>
      <c r="F2" t="n">
        <v>99.92908803216514</v>
      </c>
      <c r="G2" t="n">
        <v>81946.61071437695</v>
      </c>
      <c r="H2" t="n">
        <v>48892.68558373756</v>
      </c>
      <c r="I2" t="n">
        <v>25054.83956006464</v>
      </c>
      <c r="J2" t="n">
        <v>34362.5203310606</v>
      </c>
      <c r="K2" t="n">
        <v>665</v>
      </c>
      <c r="L2" s="32" t="n">
        <v>27488.8266328481</v>
      </c>
      <c r="M2" s="36" t="n">
        <v>22630.36954328426</v>
      </c>
      <c r="N2" t="n">
        <v>40556.93415705446</v>
      </c>
      <c r="O2" s="32" t="n">
        <v>5120.176129648081</v>
      </c>
      <c r="P2" s="36" t="n">
        <v>11822.56281980544</v>
      </c>
      <c r="Q2" s="32" t="n">
        <v>1937.910528623774</v>
      </c>
      <c r="R2" s="36" t="n">
        <v>4373.087233407608</v>
      </c>
      <c r="S2" t="n">
        <v>46421.81991894224</v>
      </c>
      <c r="T2" t="n">
        <v>16610.83162134669</v>
      </c>
      <c r="U2" t="n">
        <v>18072.88934981729</v>
      </c>
      <c r="V2" t="n">
        <v>41519.34644536424</v>
      </c>
      <c r="W2" t="n">
        <v>33116.97562665968</v>
      </c>
      <c r="X2" t="n">
        <v>9626.502147098576</v>
      </c>
      <c r="Y2" t="n">
        <v>55153.71880175286</v>
      </c>
      <c r="Z2" s="32" t="n">
        <v>13663.02929331671</v>
      </c>
      <c r="AA2" s="37" t="n">
        <v>941.7520855307316</v>
      </c>
      <c r="AB2" s="36" t="n">
        <v>15560.97152171828</v>
      </c>
      <c r="AC2" t="n">
        <v>247581.4533916914</v>
      </c>
      <c r="AD2" t="n">
        <v>228606.8229855839</v>
      </c>
      <c r="AE2" t="n">
        <v>222126</v>
      </c>
      <c r="AF2" t="n">
        <v>534015.0982838887</v>
      </c>
      <c r="AG2" t="n">
        <v>87702.05033222951</v>
      </c>
      <c r="AH2" t="n">
        <v>30868</v>
      </c>
      <c r="AI2" t="n">
        <v>12633</v>
      </c>
      <c r="AJ2" t="n">
        <v>298502</v>
      </c>
      <c r="AK2" t="n">
        <v>67980.33102988149</v>
      </c>
      <c r="AL2" t="n">
        <v>388176.9217249463</v>
      </c>
      <c r="AM2" t="n">
        <v>865368</v>
      </c>
      <c r="AN2" t="n">
        <v>123743.1414158304</v>
      </c>
      <c r="AO2" t="n">
        <v>720847.9935760263</v>
      </c>
      <c r="AP2" t="n">
        <v>82943.52233069783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2021-09-21T10:59:51Z</dcterms:modified>
  <cp:lastModifiedBy>Jun Shepard</cp:lastModifiedBy>
</cp:coreProperties>
</file>