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elec\RQSD\"/>
    </mc:Choice>
  </mc:AlternateContent>
  <xr:revisionPtr revIDLastSave="0" documentId="8_{281CF7CA-A12B-409F-8807-1AF989201488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<sst xmlns="http://schemas.openxmlformats.org/spreadsheetml/2006/main" count="51" uniqueCount="33">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</sst>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2021-04-29T22:59:47Z</dcterms:modified>
</cp:coreProperties>
</file>