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HOC\"/>
    </mc:Choice>
  </mc:AlternateContent>
  <xr:revisionPtr revIDLastSave="0" documentId="8_{548CC448-4E4B-45CA-9B1B-0159F5F49820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<sst xmlns="http://schemas.openxmlformats.org/spreadsheetml/2006/main" count="163" uniqueCount="114">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</sst>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97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NC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2025-03-31T18:34:23Z</dcterms:modified>
</cp:coreProperties>
</file>