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146307286.9962913</v>
      </c>
      <c r="C2" s="32" t="n">
        <v>0</v>
      </c>
      <c r="D2" s="33" t="n">
        <v>12913652.42750462</v>
      </c>
      <c r="E2" t="n">
        <v>138831350.021072</v>
      </c>
      <c r="F2" t="n">
        <v>3280032.320553937</v>
      </c>
      <c r="G2" t="n">
        <v>2023909727.233312</v>
      </c>
      <c r="H2" t="n">
        <v>1154179070.811035</v>
      </c>
      <c r="I2" t="n">
        <v>669103733.4555173</v>
      </c>
      <c r="J2" t="n">
        <v>1196867423.105222</v>
      </c>
      <c r="K2" t="n">
        <v>71248000</v>
      </c>
      <c r="L2" s="32" t="n">
        <v>1131617049.929814</v>
      </c>
      <c r="M2" s="33" t="n">
        <v>1217672915.886722</v>
      </c>
      <c r="N2" t="n">
        <v>1272614932.090677</v>
      </c>
      <c r="O2" s="32" t="n">
        <v>255459801.4046533</v>
      </c>
      <c r="P2" s="33" t="n">
        <v>342370334.0565971</v>
      </c>
      <c r="Q2" s="32" t="n">
        <v>81343031.74812584</v>
      </c>
      <c r="R2" s="33" t="n">
        <v>206246780.5015939</v>
      </c>
      <c r="S2" t="n">
        <v>1444476679.526823</v>
      </c>
      <c r="T2" t="n">
        <v>796320022.98175</v>
      </c>
      <c r="U2" t="n">
        <v>632192308.5892117</v>
      </c>
      <c r="V2" t="n">
        <v>1639886374.825436</v>
      </c>
      <c r="W2" t="n">
        <v>1170082950.54516</v>
      </c>
      <c r="X2" t="n">
        <v>428637101.3722451</v>
      </c>
      <c r="Y2" t="n">
        <v>1414699029.990787</v>
      </c>
      <c r="Z2" s="32" t="n">
        <v>1807058090.612715</v>
      </c>
      <c r="AA2" s="35" t="n">
        <v>2813628.152267715</v>
      </c>
      <c r="AB2" s="33" t="n">
        <v>580657899.7027519</v>
      </c>
      <c r="AC2" t="n">
        <v>7938772543.070498</v>
      </c>
      <c r="AD2" t="n">
        <v>10261196920.41976</v>
      </c>
      <c r="AE2" t="n">
        <v>9356887000</v>
      </c>
      <c r="AF2" t="n">
        <v>5543930096.017995</v>
      </c>
      <c r="AG2" t="n">
        <v>4165493563.635849</v>
      </c>
      <c r="AH2" t="n">
        <v>3184582000</v>
      </c>
      <c r="AI2" t="n">
        <v>1552199000</v>
      </c>
      <c r="AJ2" t="n">
        <v>23794121000</v>
      </c>
      <c r="AK2" t="n">
        <v>2042370970.296502</v>
      </c>
      <c r="AL2" t="n">
        <v>20362308648.2953</v>
      </c>
      <c r="AM2" t="n">
        <v>173994503000</v>
      </c>
      <c r="AN2" t="n">
        <v>3159137172.451218</v>
      </c>
      <c r="AO2" t="n">
        <v>21665406200.89738</v>
      </c>
      <c r="AP2" t="n">
        <v>1575588744.851052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2021-09-21T11:00:09Z</dcterms:modified>
  <cp:lastModifiedBy>Jun Shepard</cp:lastModifiedBy>
</cp:coreProperties>
</file>