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NC\ctrl-settings\EoSEUwGDPiR\"/>
    </mc:Choice>
  </mc:AlternateContent>
  <xr:revisionPtr revIDLastSave="0" documentId="8_{BDDADA9B-5A88-4206-A7B0-ABF249633CE6}"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<sst xmlns="http://schemas.openxmlformats.org/spreadsheetml/2006/main" count="360" uniqueCount="337">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</sst>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2021-07-08T01:40:04Z</dcterms:modified>
</cp:coreProperties>
</file>