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elec\SES\"/>
    </mc:Choice>
  </mc:AlternateContent>
  <xr:revisionPtr revIDLastSave="0" documentId="8_{151A5EE7-034C-461E-8236-76863E0CC362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<sst xmlns="http://schemas.openxmlformats.org/spreadsheetml/2006/main" count="48" uniqueCount="47">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</sst>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2023-11-08T00:43:19Z</dcterms:modified>
</cp:coreProperties>
</file>