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HOC\"/>
    </mc:Choice>
  </mc:AlternateContent>
  <xr:revisionPtr revIDLastSave="0" documentId="8_{AFDC73FF-C79A-4E56-9A9D-6F1146325A1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<sst xmlns="http://schemas.openxmlformats.org/spreadsheetml/2006/main" count="217" uniqueCount="163">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</sst>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143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NC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2026-08-24T22:23:32Z</dcterms:modified>
</cp:coreProperties>
</file>