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MPPC\"/>
    </mc:Choice>
  </mc:AlternateContent>
  <xr:revisionPtr revIDLastSave="0" documentId="8_{A9998A6F-7103-426F-ADC7-217820C5321A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4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<sst xmlns="http://schemas.openxmlformats.org/spreadsheetml/2006/main" count="14881" uniqueCount="6596">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</sst>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4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6583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NC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2026-08-05T23:30:25Z</dcterms:modified>
</cp:coreProperties>
</file>