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NC\fuels\IiFPfOaGL\"/>
    </mc:Choice>
  </mc:AlternateContent>
  <xr:revisionPtr revIDLastSave="0" documentId="8_{FE8DE6AB-6C5D-4CC7-BD89-8605520F2A3E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<sst xmlns="http://schemas.openxmlformats.org/spreadsheetml/2006/main" count="230" uniqueCount="128">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</sst>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88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NC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