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trans\BLP\"/>
    </mc:Choice>
  </mc:AlternateContent>
  <xr:revisionPtr revIDLastSave="0" documentId="8_{4FF059BF-1BA3-45E2-930C-3226D39157AB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<sst xmlns="http://schemas.openxmlformats.org/spreadsheetml/2006/main" count="291" uniqueCount="137">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</sst>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70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NC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2026-06-17T17:15:52Z</dcterms:modified>
</cp:coreProperties>
</file>