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CDRDfRCP\"/>
    </mc:Choice>
  </mc:AlternateContent>
  <xr:revisionPtr revIDLastSave="0" documentId="8_{217AEF96-B577-4C97-9524-B9D7E8EC761C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<sst xmlns="http://schemas.openxmlformats.org/spreadsheetml/2006/main" count="15" uniqueCount="15">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</sst>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2025-03-07T23:31:18Z</dcterms:modified>
</cp:coreProperties>
</file>