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5245345700</v>
      </c>
      <c r="C2" s="32" t="n">
        <v>4525840</v>
      </c>
      <c r="D2" s="33" t="n">
        <v>0</v>
      </c>
      <c r="E2" t="n">
        <v>494859460</v>
      </c>
      <c r="F2" t="n">
        <v>31989460</v>
      </c>
      <c r="G2" t="n">
        <v>19839225360</v>
      </c>
      <c r="H2" t="n">
        <v>2920401120</v>
      </c>
      <c r="I2" t="n">
        <v>1938499560</v>
      </c>
      <c r="J2" t="n">
        <v>3188557140</v>
      </c>
      <c r="K2" t="n">
        <v>309608600</v>
      </c>
      <c r="L2" s="34" t="n">
        <v>14838129006.65322</v>
      </c>
      <c r="M2" s="35" t="n">
        <v>12215593893.34678</v>
      </c>
      <c r="N2" t="n">
        <v>3771670480</v>
      </c>
      <c r="O2" s="34" t="n">
        <v>658398354.6320069</v>
      </c>
      <c r="P2" s="35" t="n">
        <v>1260043505.367993</v>
      </c>
      <c r="Q2" s="34" t="n">
        <v>185644880.8286404</v>
      </c>
      <c r="R2" s="35" t="n">
        <v>664287299.1713595</v>
      </c>
      <c r="S2" t="n">
        <v>4150092420</v>
      </c>
      <c r="T2" t="n">
        <v>11125543320</v>
      </c>
      <c r="U2" t="n">
        <v>4147829500</v>
      </c>
      <c r="V2" t="n">
        <v>5324445040</v>
      </c>
      <c r="W2" t="n">
        <v>3717566120</v>
      </c>
      <c r="X2" t="n">
        <v>6631487060</v>
      </c>
      <c r="Y2" t="n">
        <v>1842736900</v>
      </c>
      <c r="Z2" s="34" t="n">
        <v>7635352312.150734</v>
      </c>
      <c r="AA2" s="37" t="n">
        <v>526282188.9174417</v>
      </c>
      <c r="AB2" s="35" t="n">
        <v>301892018.9318247</v>
      </c>
      <c r="AC2" t="n">
        <v>20483643260</v>
      </c>
      <c r="AD2" t="n">
        <v>61364115939.99999</v>
      </c>
      <c r="AE2" t="n">
        <v>12921273200</v>
      </c>
      <c r="AF2" t="n">
        <v>15947825840</v>
      </c>
      <c r="AG2" t="n">
        <v>6868373640</v>
      </c>
      <c r="AH2" t="n">
        <v>8495413120.000001</v>
      </c>
      <c r="AI2" t="n">
        <v>4207899740</v>
      </c>
      <c r="AJ2" t="n">
        <v>47168715920</v>
      </c>
      <c r="AK2" t="n">
        <v>62688849880</v>
      </c>
      <c r="AL2" t="n">
        <v>76213705559.99998</v>
      </c>
      <c r="AM2" t="n">
        <v>73056212140</v>
      </c>
      <c r="AN2" t="n">
        <v>7199685700</v>
      </c>
      <c r="AO2" t="n">
        <v>37027645660</v>
      </c>
      <c r="AP2" t="n">
        <v>4849643280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