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CSC\"/>
    </mc:Choice>
  </mc:AlternateContent>
  <xr:revisionPtr revIDLastSave="0" documentId="8_{6CB2C328-A954-4C3A-8B96-7FB40B80E89A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<sst xmlns="http://schemas.openxmlformats.org/spreadsheetml/2006/main" count="40" uniqueCount="40">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</sst>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2024-03-26T20:30:35Z</dcterms:modified>
</cp:coreProperties>
</file>