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NC\trans\BNVP\"/>
    </mc:Choice>
  </mc:AlternateContent>
  <xr:revisionPtr revIDLastSave="0" documentId="8_{B0F4C9C5-7B0F-44DB-82F9-2444CD9A60F9}"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<sst xmlns="http://schemas.openxmlformats.org/spreadsheetml/2006/main" count="9714" uniqueCount="4053">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</sst>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2023-01-18T01:17:10Z</dcterms:modified>
</cp:coreProperties>
</file>