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10308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3.039e-06</v>
      </c>
      <c r="C27" s="40" t="n">
        <v>3.045e-06</v>
      </c>
      <c r="D27" s="40" t="n">
        <v>2.934e-06</v>
      </c>
      <c r="E27" s="40" t="n">
        <v>2.884e-06</v>
      </c>
      <c r="F27" s="40" t="n">
        <v>2.765e-06</v>
      </c>
      <c r="G27" s="40" t="n">
        <v>2.737e-06</v>
      </c>
      <c r="H27" s="40" t="n">
        <v>2.712e-06</v>
      </c>
      <c r="I27" s="40" t="n">
        <v>2.652e-06</v>
      </c>
      <c r="J27" s="40" t="n">
        <v>2.643e-06</v>
      </c>
      <c r="K27" s="40" t="n">
        <v>2.637e-06</v>
      </c>
      <c r="L27" s="40" t="n">
        <v>2.643e-06</v>
      </c>
      <c r="M27" s="40" t="n">
        <v>2.608e-06</v>
      </c>
      <c r="N27" s="40" t="n">
        <v>2.586e-06</v>
      </c>
      <c r="O27" s="40" t="n">
        <v>2.578e-06</v>
      </c>
      <c r="P27" s="40" t="n">
        <v>2.557e-06</v>
      </c>
      <c r="Q27" s="40" t="n">
        <v>2.542e-06</v>
      </c>
      <c r="R27" s="40" t="n">
        <v>2.54e-06</v>
      </c>
      <c r="S27" s="40" t="n">
        <v>2.56e-06</v>
      </c>
      <c r="T27" s="40" t="n">
        <v>2.556e-06</v>
      </c>
      <c r="U27" s="40" t="n">
        <v>2.554e-06</v>
      </c>
      <c r="V27" s="40" t="n">
        <v>2.552e-06</v>
      </c>
      <c r="W27" s="40" t="n">
        <v>2.545e-06</v>
      </c>
      <c r="X27" s="40" t="n">
        <v>2.543e-06</v>
      </c>
      <c r="Y27" s="40" t="n">
        <v>2.539e-06</v>
      </c>
      <c r="Z27" s="40" t="n">
        <v>2.533e-06</v>
      </c>
      <c r="AA27" s="40" t="n">
        <v>2.529e-06</v>
      </c>
      <c r="AB27" s="40" t="n">
        <v>2.526e-06</v>
      </c>
      <c r="AC27" s="40" t="n">
        <v>2.511e-06</v>
      </c>
      <c r="AD27" s="40" t="n">
        <v>2.507e-06</v>
      </c>
      <c r="AE27" s="40" t="n">
        <v>2.506e-06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5.427000000000001e-06</v>
      </c>
      <c r="C28" s="40" t="n">
        <v>4.81e-06</v>
      </c>
      <c r="D28" s="40" t="n">
        <v>4.688999999999999e-06</v>
      </c>
      <c r="E28" s="40" t="n">
        <v>4.747e-06</v>
      </c>
      <c r="F28" s="40" t="n">
        <v>4.813e-06</v>
      </c>
      <c r="G28" s="40" t="n">
        <v>4.65e-06</v>
      </c>
      <c r="H28" s="40" t="n">
        <v>4.481e-06</v>
      </c>
      <c r="I28" s="40" t="n">
        <v>4.57e-06</v>
      </c>
      <c r="J28" s="40" t="n">
        <v>4.719e-06</v>
      </c>
      <c r="K28" s="40" t="n">
        <v>4.808e-06</v>
      </c>
      <c r="L28" s="40" t="n">
        <v>4.857e-06</v>
      </c>
      <c r="M28" s="40" t="n">
        <v>4.887e-06</v>
      </c>
      <c r="N28" s="40" t="n">
        <v>4.942e-06</v>
      </c>
      <c r="O28" s="40" t="n">
        <v>4.935e-06</v>
      </c>
      <c r="P28" s="40" t="n">
        <v>4.904e-06</v>
      </c>
      <c r="Q28" s="40" t="n">
        <v>4.897e-06</v>
      </c>
      <c r="R28" s="40" t="n">
        <v>4.861000000000001e-06</v>
      </c>
      <c r="S28" s="40" t="n">
        <v>4.824e-06</v>
      </c>
      <c r="T28" s="40" t="n">
        <v>4.781e-06</v>
      </c>
      <c r="U28" s="40" t="n">
        <v>4.757e-06</v>
      </c>
      <c r="V28" s="40" t="n">
        <v>4.757e-06</v>
      </c>
      <c r="W28" s="40" t="n">
        <v>4.76e-06</v>
      </c>
      <c r="X28" s="40" t="n">
        <v>4.736e-06</v>
      </c>
      <c r="Y28" s="40" t="n">
        <v>4.765e-06</v>
      </c>
      <c r="Z28" s="40" t="n">
        <v>4.729e-06</v>
      </c>
      <c r="AA28" s="40" t="n">
        <v>4.707e-06</v>
      </c>
      <c r="AB28" s="40" t="n">
        <v>4.715e-06</v>
      </c>
      <c r="AC28" s="40" t="n">
        <v>4.655e-06</v>
      </c>
      <c r="AD28" s="40" t="n">
        <v>4.596000000000001e-06</v>
      </c>
      <c r="AE28" s="40" t="n">
        <v>4.622e-06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2.2689e-05</v>
      </c>
      <c r="C36" s="40" t="n">
        <v>2.2757e-05</v>
      </c>
      <c r="D36" s="40" t="n">
        <v>2.3075e-05</v>
      </c>
      <c r="E36" s="40" t="n">
        <v>2.3005e-05</v>
      </c>
      <c r="F36" s="40" t="n">
        <v>2.2761e-05</v>
      </c>
      <c r="G36" s="40" t="n">
        <v>2.2529e-05</v>
      </c>
      <c r="H36" s="40" t="n">
        <v>2.2814e-05</v>
      </c>
      <c r="I36" s="40" t="n">
        <v>2.3248e-05</v>
      </c>
      <c r="J36" s="40" t="n">
        <v>2.3421e-05</v>
      </c>
      <c r="K36" s="40" t="n">
        <v>2.3719e-05</v>
      </c>
      <c r="L36" s="40" t="n">
        <v>2.3913e-05</v>
      </c>
      <c r="M36" s="40" t="n">
        <v>2.4164e-05</v>
      </c>
      <c r="N36" s="40" t="n">
        <v>2.4353e-05</v>
      </c>
      <c r="O36" s="40" t="n">
        <v>2.448e-05</v>
      </c>
      <c r="P36" s="40" t="n">
        <v>2.4588e-05</v>
      </c>
      <c r="Q36" s="40" t="n">
        <v>2.4733e-05</v>
      </c>
      <c r="R36" s="40" t="n">
        <v>2.4974e-05</v>
      </c>
      <c r="S36" s="40" t="n">
        <v>2.5262e-05</v>
      </c>
      <c r="T36" s="40" t="n">
        <v>2.5263e-05</v>
      </c>
      <c r="U36" s="40" t="n">
        <v>2.5682e-05</v>
      </c>
      <c r="V36" s="40" t="n">
        <v>2.5907e-05</v>
      </c>
      <c r="W36" s="40" t="n">
        <v>2.6048e-05</v>
      </c>
      <c r="X36" s="40" t="n">
        <v>2.6393e-05</v>
      </c>
      <c r="Y36" s="40" t="n">
        <v>2.6407e-05</v>
      </c>
      <c r="Z36" s="40" t="n">
        <v>2.64e-05</v>
      </c>
      <c r="AA36" s="40" t="n">
        <v>2.6702e-05</v>
      </c>
      <c r="AB36" s="40" t="n">
        <v>2.6829e-05</v>
      </c>
      <c r="AC36" s="40" t="n">
        <v>2.6807e-05</v>
      </c>
      <c r="AD36" s="40" t="n">
        <v>2.6909e-05</v>
      </c>
      <c r="AE36" s="40" t="n">
        <v>2.6858e-05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5.427000000000001e-06</v>
      </c>
      <c r="C37" s="40" t="n">
        <v>4.81e-06</v>
      </c>
      <c r="D37" s="40" t="n">
        <v>4.688999999999999e-06</v>
      </c>
      <c r="E37" s="40" t="n">
        <v>4.747e-06</v>
      </c>
      <c r="F37" s="40" t="n">
        <v>4.813e-06</v>
      </c>
      <c r="G37" s="40" t="n">
        <v>4.65e-06</v>
      </c>
      <c r="H37" s="40" t="n">
        <v>4.481e-06</v>
      </c>
      <c r="I37" s="40" t="n">
        <v>4.57e-06</v>
      </c>
      <c r="J37" s="40" t="n">
        <v>4.719e-06</v>
      </c>
      <c r="K37" s="40" t="n">
        <v>4.808e-06</v>
      </c>
      <c r="L37" s="40" t="n">
        <v>4.857e-06</v>
      </c>
      <c r="M37" s="40" t="n">
        <v>4.887e-06</v>
      </c>
      <c r="N37" s="40" t="n">
        <v>4.942e-06</v>
      </c>
      <c r="O37" s="40" t="n">
        <v>4.935e-06</v>
      </c>
      <c r="P37" s="40" t="n">
        <v>4.904e-06</v>
      </c>
      <c r="Q37" s="40" t="n">
        <v>4.897e-06</v>
      </c>
      <c r="R37" s="40" t="n">
        <v>4.861000000000001e-06</v>
      </c>
      <c r="S37" s="40" t="n">
        <v>4.824e-06</v>
      </c>
      <c r="T37" s="40" t="n">
        <v>4.781e-06</v>
      </c>
      <c r="U37" s="40" t="n">
        <v>4.757e-06</v>
      </c>
      <c r="V37" s="40" t="n">
        <v>4.757e-06</v>
      </c>
      <c r="W37" s="40" t="n">
        <v>4.76e-06</v>
      </c>
      <c r="X37" s="40" t="n">
        <v>4.736e-06</v>
      </c>
      <c r="Y37" s="40" t="n">
        <v>4.765e-06</v>
      </c>
      <c r="Z37" s="40" t="n">
        <v>4.729e-06</v>
      </c>
      <c r="AA37" s="40" t="n">
        <v>4.707e-06</v>
      </c>
      <c r="AB37" s="40" t="n">
        <v>4.715e-06</v>
      </c>
      <c r="AC37" s="40" t="n">
        <v>4.655e-06</v>
      </c>
      <c r="AD37" s="40" t="n">
        <v>4.596000000000001e-06</v>
      </c>
      <c r="AE37" s="40" t="n">
        <v>4.622e-06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2.325e-06</v>
      </c>
      <c r="C38" s="40" t="n">
        <v>2.39e-06</v>
      </c>
      <c r="D38" s="40" t="n">
        <v>2.321e-06</v>
      </c>
      <c r="E38" s="40" t="n">
        <v>2.317e-06</v>
      </c>
      <c r="F38" s="40" t="n">
        <v>2.352e-06</v>
      </c>
      <c r="G38" s="40" t="n">
        <v>2.346e-06</v>
      </c>
      <c r="H38" s="40" t="n">
        <v>2.323e-06</v>
      </c>
      <c r="I38" s="40" t="n">
        <v>2.307e-06</v>
      </c>
      <c r="J38" s="40" t="n">
        <v>2.305e-06</v>
      </c>
      <c r="K38" s="40" t="n">
        <v>2.291e-06</v>
      </c>
      <c r="L38" s="40" t="n">
        <v>2.291e-06</v>
      </c>
      <c r="M38" s="40" t="n">
        <v>2.291e-06</v>
      </c>
      <c r="N38" s="40" t="n">
        <v>2.291e-06</v>
      </c>
      <c r="O38" s="40" t="n">
        <v>2.292e-06</v>
      </c>
      <c r="P38" s="40" t="n">
        <v>2.278e-06</v>
      </c>
      <c r="Q38" s="40" t="n">
        <v>2.275e-06</v>
      </c>
      <c r="R38" s="40" t="n">
        <v>2.267e-06</v>
      </c>
      <c r="S38" s="40" t="n">
        <v>2.257e-06</v>
      </c>
      <c r="T38" s="40" t="n">
        <v>2.251e-06</v>
      </c>
      <c r="U38" s="40" t="n">
        <v>2.251e-06</v>
      </c>
      <c r="V38" s="40" t="n">
        <v>2.247e-06</v>
      </c>
      <c r="W38" s="40" t="n">
        <v>2.247e-06</v>
      </c>
      <c r="X38" s="40" t="n">
        <v>2.251e-06</v>
      </c>
      <c r="Y38" s="40" t="n">
        <v>2.226e-06</v>
      </c>
      <c r="Z38" s="40" t="n">
        <v>2.221e-06</v>
      </c>
      <c r="AA38" s="40" t="n">
        <v>2.221e-06</v>
      </c>
      <c r="AB38" s="40" t="n">
        <v>2.22e-06</v>
      </c>
      <c r="AC38" s="40" t="n">
        <v>2.221e-06</v>
      </c>
      <c r="AD38" s="40" t="n">
        <v>2.221e-06</v>
      </c>
      <c r="AE38" s="40" t="n">
        <v>2.228e-06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7.669999999999999e-06</v>
      </c>
      <c r="C41" s="40" t="n">
        <v>8.171e-06</v>
      </c>
      <c r="D41" s="40" t="n">
        <v>9.149e-06</v>
      </c>
      <c r="E41" s="40" t="n">
        <v>9.683e-06</v>
      </c>
      <c r="F41" s="40" t="n">
        <v>1.0106e-05</v>
      </c>
      <c r="G41" s="40" t="n">
        <v>1.0416e-05</v>
      </c>
      <c r="H41" s="40" t="n">
        <v>1.0709e-05</v>
      </c>
      <c r="I41" s="40" t="n">
        <v>1.1102e-05</v>
      </c>
      <c r="J41" s="40" t="n">
        <v>1.1386e-05</v>
      </c>
      <c r="K41" s="40" t="n">
        <v>1.1785e-05</v>
      </c>
      <c r="L41" s="40" t="n">
        <v>1.2018e-05</v>
      </c>
      <c r="M41" s="40" t="n">
        <v>1.2295e-05</v>
      </c>
      <c r="N41" s="40" t="n">
        <v>1.2471e-05</v>
      </c>
      <c r="O41" s="40" t="n">
        <v>1.2584e-05</v>
      </c>
      <c r="P41" s="40" t="n">
        <v>1.2714e-05</v>
      </c>
      <c r="Q41" s="40" t="n">
        <v>1.2751e-05</v>
      </c>
      <c r="R41" s="40" t="n">
        <v>1.2726e-05</v>
      </c>
      <c r="S41" s="40" t="n">
        <v>1.2984e-05</v>
      </c>
      <c r="T41" s="40" t="n">
        <v>1.2992e-05</v>
      </c>
      <c r="U41" s="40" t="n">
        <v>1.3874e-05</v>
      </c>
      <c r="V41" s="40" t="n">
        <v>1.4152e-05</v>
      </c>
      <c r="W41" s="40" t="n">
        <v>1.4269e-05</v>
      </c>
      <c r="X41" s="40" t="n">
        <v>1.4303e-05</v>
      </c>
      <c r="Y41" s="40" t="n">
        <v>1.4416e-05</v>
      </c>
      <c r="Z41" s="40" t="n">
        <v>1.4423e-05</v>
      </c>
      <c r="AA41" s="40" t="n">
        <v>1.4597e-05</v>
      </c>
      <c r="AB41" s="40" t="n">
        <v>1.4722e-05</v>
      </c>
      <c r="AC41" s="40" t="n">
        <v>1.4802e-05</v>
      </c>
      <c r="AD41" s="40" t="n">
        <v>1.4904e-05</v>
      </c>
      <c r="AE41" s="40" t="n">
        <v>1.5001e-05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0.3883</v>
      </c>
      <c r="C68" s="4" t="n">
        <v>0.3883</v>
      </c>
      <c r="D68" s="4" t="n">
        <v>0.3883</v>
      </c>
      <c r="E68" s="4" t="n">
        <v>0.3883</v>
      </c>
      <c r="F68" s="4" t="n">
        <v>0.3883</v>
      </c>
      <c r="G68" s="4" t="n">
        <v>0.3883</v>
      </c>
      <c r="H68" s="4" t="n">
        <v>0.3883</v>
      </c>
      <c r="I68" s="4" t="n">
        <v>0.3883</v>
      </c>
      <c r="J68" s="4" t="n">
        <v>0.3883</v>
      </c>
      <c r="K68" s="4" t="n">
        <v>0.3883</v>
      </c>
      <c r="L68" s="4" t="n">
        <v>0.3883</v>
      </c>
      <c r="M68" s="4" t="n">
        <v>0.3883</v>
      </c>
      <c r="N68" s="4" t="n">
        <v>0.3883</v>
      </c>
      <c r="O68" s="4" t="n">
        <v>0.3883</v>
      </c>
      <c r="P68" s="4" t="n">
        <v>0.3883</v>
      </c>
      <c r="Q68" s="4" t="n">
        <v>0.3883</v>
      </c>
      <c r="R68" s="4" t="n">
        <v>0.3883</v>
      </c>
      <c r="S68" s="4" t="n">
        <v>0.3883</v>
      </c>
      <c r="T68" s="4" t="n">
        <v>0.3883</v>
      </c>
      <c r="U68" s="4" t="n">
        <v>0.3883</v>
      </c>
      <c r="V68" s="4" t="n">
        <v>0.3883</v>
      </c>
      <c r="W68" s="4" t="n">
        <v>0.3883</v>
      </c>
      <c r="X68" s="4" t="n">
        <v>0.3883</v>
      </c>
      <c r="Y68" s="4" t="n">
        <v>0.3883</v>
      </c>
      <c r="Z68" s="4" t="n">
        <v>0.3883</v>
      </c>
      <c r="AA68" s="4" t="n">
        <v>0.3883</v>
      </c>
      <c r="AB68" s="4" t="n">
        <v>0.3883</v>
      </c>
      <c r="AC68" s="4" t="n">
        <v>0.3883</v>
      </c>
      <c r="AD68" s="4" t="n">
        <v>0.3883</v>
      </c>
      <c r="AE68" s="4" t="n">
        <v>0.3883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0.8591</v>
      </c>
      <c r="C69" s="4" t="n">
        <v>0.8591</v>
      </c>
      <c r="D69" s="4" t="n">
        <v>0.8591</v>
      </c>
      <c r="E69" s="4" t="n">
        <v>0.8591</v>
      </c>
      <c r="F69" s="4" t="n">
        <v>0.8591</v>
      </c>
      <c r="G69" s="4" t="n">
        <v>0.8591</v>
      </c>
      <c r="H69" s="4" t="n">
        <v>0.8591</v>
      </c>
      <c r="I69" s="4" t="n">
        <v>0.8591</v>
      </c>
      <c r="J69" s="4" t="n">
        <v>0.8591</v>
      </c>
      <c r="K69" s="4" t="n">
        <v>0.8591</v>
      </c>
      <c r="L69" s="4" t="n">
        <v>0.8591</v>
      </c>
      <c r="M69" s="4" t="n">
        <v>0.8591</v>
      </c>
      <c r="N69" s="4" t="n">
        <v>0.8591</v>
      </c>
      <c r="O69" s="4" t="n">
        <v>0.8591</v>
      </c>
      <c r="P69" s="4" t="n">
        <v>0.8591</v>
      </c>
      <c r="Q69" s="4" t="n">
        <v>0.8591</v>
      </c>
      <c r="R69" s="4" t="n">
        <v>0.8591</v>
      </c>
      <c r="S69" s="4" t="n">
        <v>0.8591</v>
      </c>
      <c r="T69" s="4" t="n">
        <v>0.8591</v>
      </c>
      <c r="U69" s="4" t="n">
        <v>0.8591</v>
      </c>
      <c r="V69" s="4" t="n">
        <v>0.8591</v>
      </c>
      <c r="W69" s="4" t="n">
        <v>0.8591</v>
      </c>
      <c r="X69" s="4" t="n">
        <v>0.8591</v>
      </c>
      <c r="Y69" s="4" t="n">
        <v>0.8591</v>
      </c>
      <c r="Z69" s="4" t="n">
        <v>0.8591</v>
      </c>
      <c r="AA69" s="4" t="n">
        <v>0.8591</v>
      </c>
      <c r="AB69" s="4" t="n">
        <v>0.8591</v>
      </c>
      <c r="AC69" s="4" t="n">
        <v>0.8591</v>
      </c>
      <c r="AD69" s="4" t="n">
        <v>0.8591</v>
      </c>
      <c r="AE69" s="4" t="n">
        <v>0.8591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0.929</v>
      </c>
      <c r="C70" s="4" t="n">
        <v>0.929</v>
      </c>
      <c r="D70" s="4" t="n">
        <v>0.929</v>
      </c>
      <c r="E70" s="4" t="n">
        <v>0.929</v>
      </c>
      <c r="F70" s="4" t="n">
        <v>0.929</v>
      </c>
      <c r="G70" s="4" t="n">
        <v>0.929</v>
      </c>
      <c r="H70" s="4" t="n">
        <v>0.929</v>
      </c>
      <c r="I70" s="4" t="n">
        <v>0.929</v>
      </c>
      <c r="J70" s="4" t="n">
        <v>0.929</v>
      </c>
      <c r="K70" s="4" t="n">
        <v>0.929</v>
      </c>
      <c r="L70" s="4" t="n">
        <v>0.929</v>
      </c>
      <c r="M70" s="4" t="n">
        <v>0.929</v>
      </c>
      <c r="N70" s="4" t="n">
        <v>0.929</v>
      </c>
      <c r="O70" s="4" t="n">
        <v>0.929</v>
      </c>
      <c r="P70" s="4" t="n">
        <v>0.929</v>
      </c>
      <c r="Q70" s="4" t="n">
        <v>0.929</v>
      </c>
      <c r="R70" s="4" t="n">
        <v>0.929</v>
      </c>
      <c r="S70" s="4" t="n">
        <v>0.929</v>
      </c>
      <c r="T70" s="4" t="n">
        <v>0.929</v>
      </c>
      <c r="U70" s="4" t="n">
        <v>0.929</v>
      </c>
      <c r="V70" s="4" t="n">
        <v>0.929</v>
      </c>
      <c r="W70" s="4" t="n">
        <v>0.929</v>
      </c>
      <c r="X70" s="4" t="n">
        <v>0.929</v>
      </c>
      <c r="Y70" s="4" t="n">
        <v>0.929</v>
      </c>
      <c r="Z70" s="4" t="n">
        <v>0.929</v>
      </c>
      <c r="AA70" s="4" t="n">
        <v>0.929</v>
      </c>
      <c r="AB70" s="4" t="n">
        <v>0.929</v>
      </c>
      <c r="AC70" s="4" t="n">
        <v>0.929</v>
      </c>
      <c r="AD70" s="4" t="n">
        <v>0.929</v>
      </c>
      <c r="AE70" s="4" t="n">
        <v>0.929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0.3883</v>
      </c>
      <c r="C71" s="4" t="n">
        <v>0.3883</v>
      </c>
      <c r="D71" s="4" t="n">
        <v>0.3883</v>
      </c>
      <c r="E71" s="4" t="n">
        <v>0.3883</v>
      </c>
      <c r="F71" s="4" t="n">
        <v>0.3883</v>
      </c>
      <c r="G71" s="4" t="n">
        <v>0.3883</v>
      </c>
      <c r="H71" s="4" t="n">
        <v>0.3883</v>
      </c>
      <c r="I71" s="4" t="n">
        <v>0.3883</v>
      </c>
      <c r="J71" s="4" t="n">
        <v>0.3883</v>
      </c>
      <c r="K71" s="4" t="n">
        <v>0.3883</v>
      </c>
      <c r="L71" s="4" t="n">
        <v>0.3883</v>
      </c>
      <c r="M71" s="4" t="n">
        <v>0.3883</v>
      </c>
      <c r="N71" s="4" t="n">
        <v>0.3883</v>
      </c>
      <c r="O71" s="4" t="n">
        <v>0.3883</v>
      </c>
      <c r="P71" s="4" t="n">
        <v>0.3883</v>
      </c>
      <c r="Q71" s="4" t="n">
        <v>0.3883</v>
      </c>
      <c r="R71" s="4" t="n">
        <v>0.3883</v>
      </c>
      <c r="S71" s="4" t="n">
        <v>0.3883</v>
      </c>
      <c r="T71" s="4" t="n">
        <v>0.3883</v>
      </c>
      <c r="U71" s="4" t="n">
        <v>0.3883</v>
      </c>
      <c r="V71" s="4" t="n">
        <v>0.3883</v>
      </c>
      <c r="W71" s="4" t="n">
        <v>0.3883</v>
      </c>
      <c r="X71" s="4" t="n">
        <v>0.3883</v>
      </c>
      <c r="Y71" s="4" t="n">
        <v>0.3883</v>
      </c>
      <c r="Z71" s="4" t="n">
        <v>0.3883</v>
      </c>
      <c r="AA71" s="4" t="n">
        <v>0.3883</v>
      </c>
      <c r="AB71" s="4" t="n">
        <v>0.3883</v>
      </c>
      <c r="AC71" s="4" t="n">
        <v>0.3883</v>
      </c>
      <c r="AD71" s="4" t="n">
        <v>0.3883</v>
      </c>
      <c r="AE71" s="4" t="n">
        <v>0.3883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0.3805</v>
      </c>
      <c r="C72" s="4" t="n">
        <v>0.3815</v>
      </c>
      <c r="D72" s="4" t="n">
        <v>0.3425</v>
      </c>
      <c r="E72" s="4" t="n">
        <v>0.304</v>
      </c>
      <c r="F72" s="4" t="n">
        <v>0.3125</v>
      </c>
      <c r="G72" s="4" t="n">
        <v>0.2955</v>
      </c>
      <c r="H72" s="4" t="n">
        <v>0.288</v>
      </c>
      <c r="I72" s="4" t="n">
        <v>0.2845</v>
      </c>
      <c r="J72" s="4" t="n">
        <v>0.3205</v>
      </c>
      <c r="K72" s="4" t="n">
        <v>0.3345</v>
      </c>
      <c r="L72" s="4" t="n">
        <v>0.3395</v>
      </c>
      <c r="M72" s="4" t="n">
        <v>0.343</v>
      </c>
      <c r="N72" s="4" t="n">
        <v>0.332</v>
      </c>
      <c r="O72" s="4" t="n">
        <v>0.3285</v>
      </c>
      <c r="P72" s="4" t="n">
        <v>0.3265</v>
      </c>
      <c r="Q72" s="4" t="n">
        <v>0.3255</v>
      </c>
      <c r="R72" s="4" t="n">
        <v>0.3245</v>
      </c>
      <c r="S72" s="4" t="n">
        <v>0.3235</v>
      </c>
      <c r="T72" s="4" t="n">
        <v>0.3225</v>
      </c>
      <c r="U72" s="4" t="n">
        <v>0.3215</v>
      </c>
      <c r="V72" s="4" t="n">
        <v>0.328</v>
      </c>
      <c r="W72" s="4" t="n">
        <v>0.334</v>
      </c>
      <c r="X72" s="4" t="n">
        <v>0.3395</v>
      </c>
      <c r="Y72" s="4" t="n">
        <v>0.3455</v>
      </c>
      <c r="Z72" s="4" t="n">
        <v>0.3505</v>
      </c>
      <c r="AA72" s="4" t="n">
        <v>0.352</v>
      </c>
      <c r="AB72" s="4" t="n">
        <v>0.3535</v>
      </c>
      <c r="AC72" s="4" t="n">
        <v>0.3555</v>
      </c>
      <c r="AD72" s="4" t="n">
        <v>0.357</v>
      </c>
      <c r="AE72" s="4" t="n">
        <v>0.358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0.2335</v>
      </c>
      <c r="C73" s="4" t="n">
        <v>0.233</v>
      </c>
      <c r="D73" s="4" t="n">
        <v>0.2315</v>
      </c>
      <c r="E73" s="4" t="n">
        <v>0.2305</v>
      </c>
      <c r="F73" s="4" t="n">
        <v>0.2265</v>
      </c>
      <c r="G73" s="4" t="n">
        <v>0.2225</v>
      </c>
      <c r="H73" s="4" t="n">
        <v>0.2185</v>
      </c>
      <c r="I73" s="4" t="n">
        <v>0.214</v>
      </c>
      <c r="J73" s="4" t="n">
        <v>0.217</v>
      </c>
      <c r="K73" s="4" t="n">
        <v>0.22</v>
      </c>
      <c r="L73" s="4" t="n">
        <v>0.2185</v>
      </c>
      <c r="M73" s="4" t="n">
        <v>0.2175</v>
      </c>
      <c r="N73" s="4" t="n">
        <v>0.217963</v>
      </c>
      <c r="O73" s="4" t="n">
        <v>0.217916</v>
      </c>
      <c r="P73" s="4" t="n">
        <v>0.21782</v>
      </c>
      <c r="Q73" s="4" t="n">
        <v>0.216764</v>
      </c>
      <c r="R73" s="4" t="n">
        <v>0.215713</v>
      </c>
      <c r="S73" s="4" t="n">
        <v>0.214659</v>
      </c>
      <c r="T73" s="4" t="n">
        <v>0.213605</v>
      </c>
      <c r="U73" s="4" t="n">
        <v>0.212553</v>
      </c>
      <c r="V73" s="4" t="n">
        <v>0.211504</v>
      </c>
      <c r="W73" s="4" t="n">
        <v>0.210959</v>
      </c>
      <c r="X73" s="4" t="n">
        <v>0.210419</v>
      </c>
      <c r="Y73" s="4" t="n">
        <v>0.209386</v>
      </c>
      <c r="Z73" s="4" t="n">
        <v>0.208855</v>
      </c>
      <c r="AA73" s="4" t="n">
        <v>0.211816</v>
      </c>
      <c r="AB73" s="4" t="n">
        <v>0.21478</v>
      </c>
      <c r="AC73" s="4" t="n">
        <v>0.217756</v>
      </c>
      <c r="AD73" s="4" t="n">
        <v>0.221232</v>
      </c>
      <c r="AE73" s="4" t="n">
        <v>0.224271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0.6787</v>
      </c>
      <c r="C75" s="4" t="n">
        <v>0.6787</v>
      </c>
      <c r="D75" s="4" t="n">
        <v>0.6787</v>
      </c>
      <c r="E75" s="4" t="n">
        <v>0.6787</v>
      </c>
      <c r="F75" s="4" t="n">
        <v>0.6787</v>
      </c>
      <c r="G75" s="4" t="n">
        <v>0.6787</v>
      </c>
      <c r="H75" s="4" t="n">
        <v>0.6787</v>
      </c>
      <c r="I75" s="4" t="n">
        <v>0.6787</v>
      </c>
      <c r="J75" s="4" t="n">
        <v>0.6787</v>
      </c>
      <c r="K75" s="4" t="n">
        <v>0.6787</v>
      </c>
      <c r="L75" s="4" t="n">
        <v>0.6787</v>
      </c>
      <c r="M75" s="4" t="n">
        <v>0.6787</v>
      </c>
      <c r="N75" s="4" t="n">
        <v>0.6787</v>
      </c>
      <c r="O75" s="4" t="n">
        <v>0.6787</v>
      </c>
      <c r="P75" s="4" t="n">
        <v>0.6787</v>
      </c>
      <c r="Q75" s="4" t="n">
        <v>0.6787</v>
      </c>
      <c r="R75" s="4" t="n">
        <v>0.6787</v>
      </c>
      <c r="S75" s="4" t="n">
        <v>0.6787</v>
      </c>
      <c r="T75" s="4" t="n">
        <v>0.6787</v>
      </c>
      <c r="U75" s="4" t="n">
        <v>0.6787</v>
      </c>
      <c r="V75" s="4" t="n">
        <v>0.6787</v>
      </c>
      <c r="W75" s="4" t="n">
        <v>0.6787</v>
      </c>
      <c r="X75" s="4" t="n">
        <v>0.6787</v>
      </c>
      <c r="Y75" s="4" t="n">
        <v>0.6787</v>
      </c>
      <c r="Z75" s="4" t="n">
        <v>0.6787</v>
      </c>
      <c r="AA75" s="4" t="n">
        <v>0.6787</v>
      </c>
      <c r="AB75" s="4" t="n">
        <v>0.6787</v>
      </c>
      <c r="AC75" s="4" t="n">
        <v>0.6787</v>
      </c>
      <c r="AD75" s="4" t="n">
        <v>0.6787</v>
      </c>
      <c r="AE75" s="4" t="n">
        <v>0.6787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0.0033</v>
      </c>
      <c r="C77" s="4" t="n">
        <v>0.0033</v>
      </c>
      <c r="D77" s="4" t="n">
        <v>0.0033</v>
      </c>
      <c r="E77" s="4" t="n">
        <v>0.0033</v>
      </c>
      <c r="F77" s="4" t="n">
        <v>0.0033</v>
      </c>
      <c r="G77" s="4" t="n">
        <v>0.0033</v>
      </c>
      <c r="H77" s="4" t="n">
        <v>0.0033</v>
      </c>
      <c r="I77" s="4" t="n">
        <v>0.0033</v>
      </c>
      <c r="J77" s="4" t="n">
        <v>0.0033</v>
      </c>
      <c r="K77" s="4" t="n">
        <v>0.0033</v>
      </c>
      <c r="L77" s="4" t="n">
        <v>0.0033</v>
      </c>
      <c r="M77" s="4" t="n">
        <v>0.0033</v>
      </c>
      <c r="N77" s="4" t="n">
        <v>0.0033</v>
      </c>
      <c r="O77" s="4" t="n">
        <v>0.0033</v>
      </c>
      <c r="P77" s="4" t="n">
        <v>0.0033</v>
      </c>
      <c r="Q77" s="4" t="n">
        <v>0.0033</v>
      </c>
      <c r="R77" s="4" t="n">
        <v>0.0033</v>
      </c>
      <c r="S77" s="4" t="n">
        <v>0.0033</v>
      </c>
      <c r="T77" s="4" t="n">
        <v>0.0033</v>
      </c>
      <c r="U77" s="4" t="n">
        <v>0.0033</v>
      </c>
      <c r="V77" s="4" t="n">
        <v>0.0033</v>
      </c>
      <c r="W77" s="4" t="n">
        <v>0.0033</v>
      </c>
      <c r="X77" s="4" t="n">
        <v>0.0033</v>
      </c>
      <c r="Y77" s="4" t="n">
        <v>0.0033</v>
      </c>
      <c r="Z77" s="4" t="n">
        <v>0.0033</v>
      </c>
      <c r="AA77" s="4" t="n">
        <v>0.0033</v>
      </c>
      <c r="AB77" s="4" t="n">
        <v>0.0033</v>
      </c>
      <c r="AC77" s="4" t="n">
        <v>0.0033</v>
      </c>
      <c r="AD77" s="4" t="n">
        <v>0.0033</v>
      </c>
      <c r="AE77" s="4" t="n">
        <v>0.0033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0.1991</v>
      </c>
      <c r="C78" s="4" t="n">
        <v>0.1991</v>
      </c>
      <c r="D78" s="4" t="n">
        <v>0.1991</v>
      </c>
      <c r="E78" s="4" t="n">
        <v>0.1991</v>
      </c>
      <c r="F78" s="4" t="n">
        <v>0.1991</v>
      </c>
      <c r="G78" s="4" t="n">
        <v>0.1991</v>
      </c>
      <c r="H78" s="4" t="n">
        <v>0.1991</v>
      </c>
      <c r="I78" s="4" t="n">
        <v>0.1991</v>
      </c>
      <c r="J78" s="4" t="n">
        <v>0.1991</v>
      </c>
      <c r="K78" s="4" t="n">
        <v>0.1991</v>
      </c>
      <c r="L78" s="4" t="n">
        <v>0.1991</v>
      </c>
      <c r="M78" s="4" t="n">
        <v>0.1991</v>
      </c>
      <c r="N78" s="4" t="n">
        <v>0.1991</v>
      </c>
      <c r="O78" s="4" t="n">
        <v>0.1991</v>
      </c>
      <c r="P78" s="4" t="n">
        <v>0.1991</v>
      </c>
      <c r="Q78" s="4" t="n">
        <v>0.1991</v>
      </c>
      <c r="R78" s="4" t="n">
        <v>0.1991</v>
      </c>
      <c r="S78" s="4" t="n">
        <v>0.1991</v>
      </c>
      <c r="T78" s="4" t="n">
        <v>0.1991</v>
      </c>
      <c r="U78" s="4" t="n">
        <v>0.1991</v>
      </c>
      <c r="V78" s="4" t="n">
        <v>0.1991</v>
      </c>
      <c r="W78" s="4" t="n">
        <v>0.1991</v>
      </c>
      <c r="X78" s="4" t="n">
        <v>0.1991</v>
      </c>
      <c r="Y78" s="4" t="n">
        <v>0.1991</v>
      </c>
      <c r="Z78" s="4" t="n">
        <v>0.1991</v>
      </c>
      <c r="AA78" s="4" t="n">
        <v>0.1991</v>
      </c>
      <c r="AB78" s="4" t="n">
        <v>0.1991</v>
      </c>
      <c r="AC78" s="4" t="n">
        <v>0.1991</v>
      </c>
      <c r="AD78" s="4" t="n">
        <v>0.1991</v>
      </c>
      <c r="AE78" s="4" t="n">
        <v>0.1991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0.0638</v>
      </c>
      <c r="C79" s="4" t="n">
        <v>0.0638</v>
      </c>
      <c r="D79" s="4" t="n">
        <v>0.0638</v>
      </c>
      <c r="E79" s="4" t="n">
        <v>0.0638</v>
      </c>
      <c r="F79" s="4" t="n">
        <v>0.0638</v>
      </c>
      <c r="G79" s="4" t="n">
        <v>0.0638</v>
      </c>
      <c r="H79" s="4" t="n">
        <v>0.0638</v>
      </c>
      <c r="I79" s="4" t="n">
        <v>0.0638</v>
      </c>
      <c r="J79" s="4" t="n">
        <v>0.0638</v>
      </c>
      <c r="K79" s="4" t="n">
        <v>0.0638</v>
      </c>
      <c r="L79" s="4" t="n">
        <v>0.0638</v>
      </c>
      <c r="M79" s="4" t="n">
        <v>0.0638</v>
      </c>
      <c r="N79" s="4" t="n">
        <v>0.0638</v>
      </c>
      <c r="O79" s="4" t="n">
        <v>0.0638</v>
      </c>
      <c r="P79" s="4" t="n">
        <v>0.0638</v>
      </c>
      <c r="Q79" s="4" t="n">
        <v>0.0638</v>
      </c>
      <c r="R79" s="4" t="n">
        <v>0.0638</v>
      </c>
      <c r="S79" s="4" t="n">
        <v>0.0638</v>
      </c>
      <c r="T79" s="4" t="n">
        <v>0.0638</v>
      </c>
      <c r="U79" s="4" t="n">
        <v>0.0638</v>
      </c>
      <c r="V79" s="4" t="n">
        <v>0.0638</v>
      </c>
      <c r="W79" s="4" t="n">
        <v>0.0638</v>
      </c>
      <c r="X79" s="4" t="n">
        <v>0.0638</v>
      </c>
      <c r="Y79" s="4" t="n">
        <v>0.0638</v>
      </c>
      <c r="Z79" s="4" t="n">
        <v>0.0638</v>
      </c>
      <c r="AA79" s="4" t="n">
        <v>0.0638</v>
      </c>
      <c r="AB79" s="4" t="n">
        <v>0.0638</v>
      </c>
      <c r="AC79" s="4" t="n">
        <v>0.0638</v>
      </c>
      <c r="AD79" s="4" t="n">
        <v>0.0638</v>
      </c>
      <c r="AE79" s="4" t="n">
        <v>0.0638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0.0033</v>
      </c>
      <c r="C81" s="4" t="n">
        <v>0.0033</v>
      </c>
      <c r="D81" s="4" t="n">
        <v>0.0033</v>
      </c>
      <c r="E81" s="4" t="n">
        <v>0.0033</v>
      </c>
      <c r="F81" s="4" t="n">
        <v>0.0033</v>
      </c>
      <c r="G81" s="4" t="n">
        <v>0.0033</v>
      </c>
      <c r="H81" s="4" t="n">
        <v>0.0033</v>
      </c>
      <c r="I81" s="4" t="n">
        <v>0.0033</v>
      </c>
      <c r="J81" s="4" t="n">
        <v>0.0033</v>
      </c>
      <c r="K81" s="4" t="n">
        <v>0.0033</v>
      </c>
      <c r="L81" s="4" t="n">
        <v>0.0033</v>
      </c>
      <c r="M81" s="4" t="n">
        <v>0.0033</v>
      </c>
      <c r="N81" s="4" t="n">
        <v>0.0033</v>
      </c>
      <c r="O81" s="4" t="n">
        <v>0.0033</v>
      </c>
      <c r="P81" s="4" t="n">
        <v>0.0033</v>
      </c>
      <c r="Q81" s="4" t="n">
        <v>0.0033</v>
      </c>
      <c r="R81" s="4" t="n">
        <v>0.0033</v>
      </c>
      <c r="S81" s="4" t="n">
        <v>0.0033</v>
      </c>
      <c r="T81" s="4" t="n">
        <v>0.0033</v>
      </c>
      <c r="U81" s="4" t="n">
        <v>0.0033</v>
      </c>
      <c r="V81" s="4" t="n">
        <v>0.0033</v>
      </c>
      <c r="W81" s="4" t="n">
        <v>0.0033</v>
      </c>
      <c r="X81" s="4" t="n">
        <v>0.0033</v>
      </c>
      <c r="Y81" s="4" t="n">
        <v>0.0033</v>
      </c>
      <c r="Z81" s="4" t="n">
        <v>0.0033</v>
      </c>
      <c r="AA81" s="4" t="n">
        <v>0.0033</v>
      </c>
      <c r="AB81" s="4" t="n">
        <v>0.0033</v>
      </c>
      <c r="AC81" s="4" t="n">
        <v>0.0033</v>
      </c>
      <c r="AD81" s="4" t="n">
        <v>0.0033</v>
      </c>
      <c r="AE81" s="4" t="n">
        <v>0.0033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0.0033</v>
      </c>
      <c r="C82" s="4" t="n">
        <v>0.0033</v>
      </c>
      <c r="D82" s="4" t="n">
        <v>0.0033</v>
      </c>
      <c r="E82" s="4" t="n">
        <v>0.0033</v>
      </c>
      <c r="F82" s="4" t="n">
        <v>0.0033</v>
      </c>
      <c r="G82" s="4" t="n">
        <v>0.0033</v>
      </c>
      <c r="H82" s="4" t="n">
        <v>0.0033</v>
      </c>
      <c r="I82" s="4" t="n">
        <v>0.0033</v>
      </c>
      <c r="J82" s="4" t="n">
        <v>0.0033</v>
      </c>
      <c r="K82" s="4" t="n">
        <v>0.0033</v>
      </c>
      <c r="L82" s="4" t="n">
        <v>0.0033</v>
      </c>
      <c r="M82" s="4" t="n">
        <v>0.0033</v>
      </c>
      <c r="N82" s="4" t="n">
        <v>0.0033</v>
      </c>
      <c r="O82" s="4" t="n">
        <v>0.0033</v>
      </c>
      <c r="P82" s="4" t="n">
        <v>0.0033</v>
      </c>
      <c r="Q82" s="4" t="n">
        <v>0.0033</v>
      </c>
      <c r="R82" s="4" t="n">
        <v>0.0033</v>
      </c>
      <c r="S82" s="4" t="n">
        <v>0.0033</v>
      </c>
      <c r="T82" s="4" t="n">
        <v>0.0033</v>
      </c>
      <c r="U82" s="4" t="n">
        <v>0.0033</v>
      </c>
      <c r="V82" s="4" t="n">
        <v>0.0033</v>
      </c>
      <c r="W82" s="4" t="n">
        <v>0.0033</v>
      </c>
      <c r="X82" s="4" t="n">
        <v>0.0033</v>
      </c>
      <c r="Y82" s="4" t="n">
        <v>0.0033</v>
      </c>
      <c r="Z82" s="4" t="n">
        <v>0.0033</v>
      </c>
      <c r="AA82" s="4" t="n">
        <v>0.0033</v>
      </c>
      <c r="AB82" s="4" t="n">
        <v>0.0033</v>
      </c>
      <c r="AC82" s="4" t="n">
        <v>0.0033</v>
      </c>
      <c r="AD82" s="4" t="n">
        <v>0.0033</v>
      </c>
      <c r="AE82" s="4" t="n">
        <v>0.0033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0.2684</v>
      </c>
      <c r="C83" s="4" t="n">
        <v>0.2684</v>
      </c>
      <c r="D83" s="4" t="n">
        <v>0.2684</v>
      </c>
      <c r="E83" s="4" t="n">
        <v>0.2684</v>
      </c>
      <c r="F83" s="4" t="n">
        <v>0.2684</v>
      </c>
      <c r="G83" s="4" t="n">
        <v>0.2684</v>
      </c>
      <c r="H83" s="4" t="n">
        <v>0.2684</v>
      </c>
      <c r="I83" s="4" t="n">
        <v>0.2684</v>
      </c>
      <c r="J83" s="4" t="n">
        <v>0.2684</v>
      </c>
      <c r="K83" s="4" t="n">
        <v>0.2684</v>
      </c>
      <c r="L83" s="4" t="n">
        <v>0.2684</v>
      </c>
      <c r="M83" s="4" t="n">
        <v>0.2684</v>
      </c>
      <c r="N83" s="4" t="n">
        <v>0.2684</v>
      </c>
      <c r="O83" s="4" t="n">
        <v>0.2684</v>
      </c>
      <c r="P83" s="4" t="n">
        <v>0.2684</v>
      </c>
      <c r="Q83" s="4" t="n">
        <v>0.2684</v>
      </c>
      <c r="R83" s="4" t="n">
        <v>0.2684</v>
      </c>
      <c r="S83" s="4" t="n">
        <v>0.2684</v>
      </c>
      <c r="T83" s="4" t="n">
        <v>0.2684</v>
      </c>
      <c r="U83" s="4" t="n">
        <v>0.2684</v>
      </c>
      <c r="V83" s="4" t="n">
        <v>0.2684</v>
      </c>
      <c r="W83" s="4" t="n">
        <v>0.2684</v>
      </c>
      <c r="X83" s="4" t="n">
        <v>0.2684</v>
      </c>
      <c r="Y83" s="4" t="n">
        <v>0.2684</v>
      </c>
      <c r="Z83" s="4" t="n">
        <v>0.2684</v>
      </c>
      <c r="AA83" s="4" t="n">
        <v>0.2684</v>
      </c>
      <c r="AB83" s="4" t="n">
        <v>0.2684</v>
      </c>
      <c r="AC83" s="4" t="n">
        <v>0.2684</v>
      </c>
      <c r="AD83" s="4" t="n">
        <v>0.2684</v>
      </c>
      <c r="AE83" s="4" t="n">
        <v>0.2684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2021-04-26T21:33:13Z</dcterms:modified>
  <cp:lastModifiedBy>Microsoft Office User</cp:lastModifiedBy>
</cp:coreProperties>
</file>