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trans\SYFAFE\"/>
    </mc:Choice>
  </mc:AlternateContent>
  <xr:revisionPtr revIDLastSave="0" documentId="8_{068B518B-86DF-41D5-8012-6B330CEA2028}"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<sst xmlns="http://schemas.openxmlformats.org/spreadsheetml/2006/main" count="6730" uniqueCount="2887">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</sst>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2841</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2024-01-19T21:06:20Z</dcterms:modified>
</cp:coreProperties>
</file>