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C\elec\BDPbES\"/>
    </mc:Choice>
  </mc:AlternateContent>
  <xr:revisionPtr revIDLastSave="0" documentId="8_{E35FAF4B-7396-4691-9DD6-8A2640EE4D70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<sst xmlns="http://schemas.openxmlformats.org/spreadsheetml/2006/main" count="25" uniqueCount="25">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</sst>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2021-09-24T23:34:44Z</dcterms:modified>
</cp:coreProperties>
</file>