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trans/BESP/"/>
    </mc:Choice>
  </mc:AlternateContent>
  <xr:revisionPtr revIDLastSave="0" documentId="8_{B0C5F756-2C3B-024E-8455-AF6B9EDC996A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6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<sst xmlns="http://schemas.openxmlformats.org/spreadsheetml/2006/main" count="552" uniqueCount="281">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</sst>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65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65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89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NC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NC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2021-08-12T15:12:19Z</dcterms:modified>
</cp:coreProperties>
</file>