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121E9C79-F6E1-474C-9638-E84228991D6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<sst xmlns="http://schemas.openxmlformats.org/spreadsheetml/2006/main" count="66" uniqueCount="41">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</sst>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2024-07-31T20:43:09Z</dcterms:modified>
</cp:coreProperties>
</file>