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fuels\BCTR\"/>
    </mc:Choice>
  </mc:AlternateContent>
  <xr:revisionPtr revIDLastSave="0" documentId="8_{1072BADE-B4A5-4097-B694-086C9E1C8424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<sst xmlns="http://schemas.openxmlformats.org/spreadsheetml/2006/main" count="347" uniqueCount="257">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</sst>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131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ND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2024-01-03T20:52:54Z</dcterms:modified>
</cp:coreProperties>
</file>