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1311392722.021453</v>
      </c>
      <c r="C2" s="33" t="n">
        <v>307829802.1017628</v>
      </c>
      <c r="D2" s="34" t="n">
        <v>1524177130.915228</v>
      </c>
      <c r="E2" t="n">
        <v>69156194.56860906</v>
      </c>
      <c r="F2" t="n">
        <v>1396298961.957759</v>
      </c>
      <c r="G2" t="n">
        <v>213386661.648145</v>
      </c>
      <c r="H2" t="n">
        <v>7349186.525785232</v>
      </c>
      <c r="I2" t="n">
        <v>48662963.46648008</v>
      </c>
      <c r="J2" t="n">
        <v>18536094.73929926</v>
      </c>
      <c r="K2" t="n">
        <v>108753384.5735548</v>
      </c>
      <c r="L2" s="35" t="n">
        <v>109029352.6393158</v>
      </c>
      <c r="M2" s="36" t="n">
        <v>0</v>
      </c>
      <c r="N2" t="n">
        <v>59243896.34648438</v>
      </c>
      <c r="O2" s="35" t="n">
        <v>18714256.12836991</v>
      </c>
      <c r="P2" s="36" t="n">
        <v>64697856.90093596</v>
      </c>
      <c r="Q2" s="35" t="n">
        <v>19540243.14858085</v>
      </c>
      <c r="R2" s="36" t="n">
        <v>19540243.14858085</v>
      </c>
      <c r="S2" t="n">
        <v>57503095.57265049</v>
      </c>
      <c r="T2" t="n">
        <v>104549748.6439113</v>
      </c>
      <c r="U2" t="n">
        <v>5919906.493056915</v>
      </c>
      <c r="V2" t="n">
        <v>443552155.0284002</v>
      </c>
      <c r="W2" t="n">
        <v>20118463.89672269</v>
      </c>
      <c r="X2" t="n">
        <v>59069010.50056868</v>
      </c>
      <c r="Y2" t="n">
        <v>21367418.00866166</v>
      </c>
      <c r="Z2" s="35" t="n">
        <v>732532146.2369632</v>
      </c>
      <c r="AA2" s="37" t="n">
        <v>145981159.7072168</v>
      </c>
      <c r="AB2" s="36" t="n">
        <v>32172759.3357734</v>
      </c>
      <c r="AC2" t="n">
        <v>1782214743.406481</v>
      </c>
      <c r="AD2" t="n">
        <v>4774764885.090783</v>
      </c>
      <c r="AE2" t="n">
        <v>1431007833.712682</v>
      </c>
      <c r="AF2" t="n">
        <v>646834345.6113888</v>
      </c>
      <c r="AG2" t="n">
        <v>405153556.8988461</v>
      </c>
      <c r="AH2" t="n">
        <v>301017149.7519818</v>
      </c>
      <c r="AI2" t="n">
        <v>60050405.7194959</v>
      </c>
      <c r="AJ2" t="n">
        <v>1410124735.87961</v>
      </c>
      <c r="AK2" t="n">
        <v>4601582326.074018</v>
      </c>
      <c r="AL2" t="n">
        <v>2588278526.536703</v>
      </c>
      <c r="AM2" t="n">
        <v>3863281946.850664</v>
      </c>
      <c r="AN2" t="n">
        <v>133929277.9579411</v>
      </c>
      <c r="AO2" t="n">
        <v>2551461757.802372</v>
      </c>
      <c r="AP2" t="n">
        <v>98145453.09756885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2021-07-14T20:30:49Z</dcterms:modified>
  <cp:lastModifiedBy>Microsoft Office User</cp:lastModifiedBy>
</cp:coreProperties>
</file>