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D\elec\PMCCS\"/>
    </mc:Choice>
  </mc:AlternateContent>
  <xr:revisionPtr revIDLastSave="0" documentId="8_{E72F412F-90A0-4B8A-91DC-63A76FF76449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<sst xmlns="http://schemas.openxmlformats.org/spreadsheetml/2006/main" count="129" uniqueCount="127">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</sst>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110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ND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2022-10-11T22:17:22Z</dcterms:modified>
</cp:coreProperties>
</file>