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D\fuels\GbPbT\"/>
    </mc:Choice>
  </mc:AlternateContent>
  <xr:revisionPtr revIDLastSave="0" documentId="8_{585F5555-1B5C-4DE3-8835-DDDC85EA5FAD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<sst xmlns="http://schemas.openxmlformats.org/spreadsheetml/2006/main" count="44" uniqueCount="43">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</sst>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2022-10-27T22:23:38Z</dcterms:modified>
</cp:coreProperties>
</file>