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D/indst/BPoIFUfE/"/>
    </mc:Choice>
  </mc:AlternateContent>
  <xr:revisionPtr revIDLastSave="0" documentId="8_{1AC27BFE-EF53-C348-9921-1627DE00B287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<sst xmlns="http://schemas.openxmlformats.org/spreadsheetml/2006/main" count="2593" uniqueCount="1242">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</sst>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2021-06-21T22:05:41Z</dcterms:modified>
</cp:coreProperties>
</file>