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108973524.73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3082714200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