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5246</v>
      </c>
      <c r="C2" s="32" t="n">
        <v>7221</v>
      </c>
      <c r="D2" s="33" t="n">
        <v>1937.27495407226</v>
      </c>
      <c r="E2" s="34" t="n">
        <v>553.7250459277403</v>
      </c>
      <c r="F2" t="n">
        <v>17361</v>
      </c>
      <c r="G2" t="n">
        <v>5457</v>
      </c>
      <c r="H2" t="n">
        <v>336</v>
      </c>
      <c r="I2" t="n">
        <v>2013</v>
      </c>
      <c r="J2" t="n">
        <v>805</v>
      </c>
      <c r="K2" t="n">
        <v>0</v>
      </c>
      <c r="L2" s="32" t="n">
        <v>459</v>
      </c>
      <c r="M2" s="36" t="n">
        <v>0</v>
      </c>
      <c r="N2" t="n">
        <v>1535</v>
      </c>
      <c r="O2" s="32" t="n">
        <v>331.3782051282051</v>
      </c>
      <c r="P2" s="36" t="n">
        <v>1145.621794871795</v>
      </c>
      <c r="Q2" s="32" t="n">
        <v>0</v>
      </c>
      <c r="R2" s="36" t="n">
        <v>0</v>
      </c>
      <c r="S2" t="n">
        <v>2458</v>
      </c>
      <c r="T2" t="n">
        <v>1396</v>
      </c>
      <c r="U2" t="n">
        <v>199</v>
      </c>
      <c r="V2" t="n">
        <v>5837</v>
      </c>
      <c r="W2" t="n">
        <v>0</v>
      </c>
      <c r="X2" t="n">
        <v>834</v>
      </c>
      <c r="Y2" t="n">
        <v>926</v>
      </c>
      <c r="Z2" s="32" t="n">
        <v>3030.076664263398</v>
      </c>
      <c r="AA2" s="37" t="n">
        <v>603.8425859168469</v>
      </c>
      <c r="AB2" s="36" t="n">
        <v>133.0807498197549</v>
      </c>
      <c r="AC2" t="n">
        <v>35768</v>
      </c>
      <c r="AD2" t="n">
        <v>83535</v>
      </c>
      <c r="AE2" t="n">
        <v>27194</v>
      </c>
      <c r="AF2" t="n">
        <v>37796</v>
      </c>
      <c r="AG2" t="n">
        <v>4516</v>
      </c>
      <c r="AH2" t="n">
        <v>1895</v>
      </c>
      <c r="AI2" t="n">
        <v>690</v>
      </c>
      <c r="AJ2" t="n">
        <v>27175</v>
      </c>
      <c r="AK2" t="n">
        <v>25223</v>
      </c>
      <c r="AL2" t="n">
        <v>25017</v>
      </c>
      <c r="AM2" t="n">
        <v>88578</v>
      </c>
      <c r="AN2" t="n">
        <v>6836</v>
      </c>
      <c r="AO2" t="n">
        <v>66863</v>
      </c>
      <c r="AP2" t="n">
        <v>9891</v>
      </c>
      <c r="AQ2" t="n">
        <v>1279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