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56522900000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54901600000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51036300000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51014700000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52873000000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54099600000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