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3082714200</v>
      </c>
      <c r="C2" s="32" t="n">
        <v>2497646520</v>
      </c>
      <c r="D2" s="33" t="n">
        <v>381257235.2725046</v>
      </c>
      <c r="E2" t="n">
        <v>108973524.7274954</v>
      </c>
      <c r="F2" t="n">
        <v>2361665600</v>
      </c>
      <c r="G2" t="n">
        <v>803748040</v>
      </c>
      <c r="H2" t="n">
        <v>23143500</v>
      </c>
      <c r="I2" t="n">
        <v>164884580</v>
      </c>
      <c r="J2" t="n">
        <v>51635720</v>
      </c>
      <c r="K2" t="n">
        <v>336352200</v>
      </c>
      <c r="L2" s="34" t="n">
        <v>227732040</v>
      </c>
      <c r="M2" s="35" t="n">
        <v>0</v>
      </c>
      <c r="N2" t="n">
        <v>171364760</v>
      </c>
      <c r="O2" s="34" t="n">
        <v>43501208.33333334</v>
      </c>
      <c r="P2" s="35" t="n">
        <v>150389891.6666667</v>
      </c>
      <c r="Q2" s="34" t="n">
        <v>79099340</v>
      </c>
      <c r="R2" s="35" t="n">
        <v>79099340</v>
      </c>
      <c r="S2" t="n">
        <v>144004000</v>
      </c>
      <c r="T2" t="n">
        <v>142975400</v>
      </c>
      <c r="U2" t="n">
        <v>13166080</v>
      </c>
      <c r="V2" t="n">
        <v>1147609020</v>
      </c>
      <c r="W2" t="n">
        <v>83522320</v>
      </c>
      <c r="X2" t="n">
        <v>147501240</v>
      </c>
      <c r="Y2" t="n">
        <v>46595580</v>
      </c>
      <c r="Z2" s="34" t="n">
        <v>1139549156.611392</v>
      </c>
      <c r="AA2" s="37" t="n">
        <v>227092706.1427541</v>
      </c>
      <c r="AB2" s="35" t="n">
        <v>50048917.24585436</v>
      </c>
      <c r="AC2" t="n">
        <v>3255827580</v>
      </c>
      <c r="AD2" t="n">
        <v>7688476420</v>
      </c>
      <c r="AE2" t="n">
        <v>2777220000</v>
      </c>
      <c r="AF2" t="n">
        <v>1224342580</v>
      </c>
      <c r="AG2" t="n">
        <v>612325580.0000001</v>
      </c>
      <c r="AH2" t="n">
        <v>680727480</v>
      </c>
      <c r="AI2" t="n">
        <v>92779720</v>
      </c>
      <c r="AJ2" t="n">
        <v>2431918980</v>
      </c>
      <c r="AK2" t="n">
        <v>6348004900</v>
      </c>
      <c r="AL2" t="n">
        <v>4251306660</v>
      </c>
      <c r="AM2" t="n">
        <v>6250185040</v>
      </c>
      <c r="AN2" t="n">
        <v>180519300</v>
      </c>
      <c r="AO2" t="n">
        <v>4346040720</v>
      </c>
      <c r="AP2" t="n">
        <v>168073240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