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0.6971683502242504</v>
      </c>
      <c r="C2" s="163" t="n">
        <v>0.6272202017832004</v>
      </c>
      <c r="D2" s="164" t="n">
        <v>0.6977932873207671</v>
      </c>
      <c r="E2" s="16" t="n">
        <v>0.6977932873207671</v>
      </c>
      <c r="F2" s="16" t="n">
        <v>0.3065842239576338</v>
      </c>
      <c r="G2" s="16" t="n">
        <v>0.4206677899161186</v>
      </c>
      <c r="H2" s="16" t="n">
        <v>0.01987854438509129</v>
      </c>
      <c r="I2" s="16" t="n">
        <v>0.239667480642984</v>
      </c>
      <c r="J2" s="16" t="n">
        <v>0.06475075608025301</v>
      </c>
      <c r="K2" s="16" t="n">
        <v>0.02850289303225633</v>
      </c>
      <c r="L2" s="163" t="n">
        <v>0.03961038331767981</v>
      </c>
      <c r="M2" s="164" t="n">
        <v>1</v>
      </c>
      <c r="N2" s="16" t="n">
        <v>0.1382289313685652</v>
      </c>
      <c r="O2" s="163" t="n">
        <v>0.2535684699384962</v>
      </c>
      <c r="P2" s="164" t="n">
        <v>0.2535684699384962</v>
      </c>
      <c r="Q2" s="163" t="n">
        <v>0.1602780226790112</v>
      </c>
      <c r="R2" s="164" t="n">
        <v>0.1602780226790112</v>
      </c>
      <c r="S2" s="16" t="n">
        <v>0.008925250411553396</v>
      </c>
      <c r="T2" s="16" t="n">
        <v>0.1084886007638678</v>
      </c>
      <c r="U2" s="16" t="n">
        <v>0.003122175970470248</v>
      </c>
      <c r="V2" s="16" t="n">
        <v>0.4035354056149437</v>
      </c>
      <c r="W2" s="16" t="n">
        <v>0.1235736829327507</v>
      </c>
      <c r="X2" s="16" t="n">
        <v>0.001952797026427575</v>
      </c>
      <c r="Y2" s="16" t="n">
        <v>0.02667308264161621</v>
      </c>
      <c r="Z2" s="163" t="n">
        <v>0.9000004146607452</v>
      </c>
      <c r="AA2" s="165" t="n">
        <v>0.9000004146607453</v>
      </c>
      <c r="AB2" s="164" t="n">
        <v>0.2988865393231938</v>
      </c>
      <c r="AC2" s="16" t="n">
        <v>0.370401543930714</v>
      </c>
      <c r="AD2" s="16" t="n">
        <v>0.4043691665148189</v>
      </c>
      <c r="AE2" s="16" t="n">
        <v>0.2352760315055389</v>
      </c>
      <c r="AF2" s="16" t="n">
        <v>0.3506495339383723</v>
      </c>
      <c r="AG2" s="16" t="n">
        <v>0.3266929233896582</v>
      </c>
      <c r="AH2" s="16" t="n">
        <v>0.2845541698806552</v>
      </c>
      <c r="AI2" s="16" t="n">
        <v>0.1176892555547342</v>
      </c>
      <c r="AJ2" s="16" t="n">
        <v>0.2685867211207047</v>
      </c>
      <c r="AK2" s="16" t="n">
        <v>0.37219608031479</v>
      </c>
      <c r="AL2" s="16" t="n">
        <v>0.258311978384567</v>
      </c>
      <c r="AM2" s="16" t="n">
        <v>0.3389033325705866</v>
      </c>
      <c r="AN2" s="16" t="n">
        <v>0.256036842252758</v>
      </c>
      <c r="AO2" s="16" t="n">
        <v>0.3761576570194746</v>
      </c>
      <c r="AP2" s="16" t="n">
        <v>0.2324975188416295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