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0.01716701321464781</v>
      </c>
      <c r="C4" t="n">
        <v>0.01292138717865486</v>
      </c>
      <c r="D4" t="n">
        <v>0.008255386960437885</v>
      </c>
      <c r="E4" t="n">
        <v>0.008255386960437885</v>
      </c>
      <c r="F4" t="n">
        <v>0.05509826977994289</v>
      </c>
      <c r="G4" t="n">
        <v>0.002959545804027618</v>
      </c>
      <c r="H4" t="n">
        <v>0.001502407868910534</v>
      </c>
      <c r="I4" t="n">
        <v>0.004134960146516368</v>
      </c>
      <c r="J4" t="n">
        <v>0.001163978275038801</v>
      </c>
      <c r="K4" t="n">
        <v>0.002547760775391903</v>
      </c>
      <c r="L4" t="n">
        <v>0.0006114839671886652</v>
      </c>
      <c r="M4" t="n">
        <v>0.0006114839671886652</v>
      </c>
      <c r="N4" t="n">
        <v>0.00215831066200285</v>
      </c>
      <c r="O4" t="n">
        <v>0.003178216152419491</v>
      </c>
      <c r="P4" t="n">
        <v>0.003178216152419491</v>
      </c>
      <c r="Q4" t="n">
        <v>0.001323056277205237</v>
      </c>
      <c r="R4" t="n">
        <v>0.001323056277205237</v>
      </c>
      <c r="S4" t="n">
        <v>0.0009366553375973453</v>
      </c>
      <c r="T4" t="n">
        <v>0.0004948221666091154</v>
      </c>
      <c r="U4" t="n">
        <v>0.0002013053393095856</v>
      </c>
      <c r="V4" t="n">
        <v>0.007532711289952334</v>
      </c>
      <c r="W4" t="n">
        <v>0.0005137452152731644</v>
      </c>
      <c r="X4" t="n">
        <v>0.0009419214145899292</v>
      </c>
      <c r="Y4" t="n">
        <v>0.0004882780921584478</v>
      </c>
      <c r="Z4" t="n">
        <v>0.004370799139359089</v>
      </c>
      <c r="AA4" t="n">
        <v>0.004370799139359089</v>
      </c>
      <c r="AB4" t="n">
        <v>0.004370799139359089</v>
      </c>
      <c r="AC4" t="n">
        <v>0.004004848380562448</v>
      </c>
      <c r="AD4" t="n">
        <v>0.006606387487223012</v>
      </c>
      <c r="AE4" t="n">
        <v>0.00440882548888976</v>
      </c>
      <c r="AF4" t="n">
        <v>0.00198065438304854</v>
      </c>
      <c r="AG4" t="n">
        <v>0.00252420113289741</v>
      </c>
      <c r="AH4" t="n">
        <v>0.001540915282256656</v>
      </c>
      <c r="AI4" t="n">
        <v>0.0004008924523773545</v>
      </c>
      <c r="AJ4" t="n">
        <v>0.001590707250121105</v>
      </c>
      <c r="AK4" t="n">
        <v>0.002371696284528232</v>
      </c>
      <c r="AL4" t="n">
        <v>0.006529036948827494</v>
      </c>
      <c r="AM4" t="n">
        <v>0.002476502085488311</v>
      </c>
      <c r="AN4" t="n">
        <v>0.0007118837946042859</v>
      </c>
      <c r="AO4" t="n">
        <v>0.002889231097459238</v>
      </c>
      <c r="AP4" t="n">
        <v>0.00076200602516392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0.01716701321464781</v>
      </c>
      <c r="C4" t="n">
        <v>0.01292138717865486</v>
      </c>
      <c r="D4" t="n">
        <v>0.008255386960437885</v>
      </c>
      <c r="E4" t="n">
        <v>0.008255386960437885</v>
      </c>
      <c r="F4" t="n">
        <v>0.05509826977994289</v>
      </c>
      <c r="G4" t="n">
        <v>0.002959545804027618</v>
      </c>
      <c r="H4" t="n">
        <v>0.001502407868910534</v>
      </c>
      <c r="I4" t="n">
        <v>0.004134960146516368</v>
      </c>
      <c r="J4" t="n">
        <v>0.001163978275038801</v>
      </c>
      <c r="K4" t="n">
        <v>0.002547760775391903</v>
      </c>
      <c r="L4" t="n">
        <v>0.0006114839671886652</v>
      </c>
      <c r="M4" t="n">
        <v>0.0006114839671886652</v>
      </c>
      <c r="N4" t="n">
        <v>0.00215831066200285</v>
      </c>
      <c r="O4" t="n">
        <v>0.003178216152419491</v>
      </c>
      <c r="P4" t="n">
        <v>0.003178216152419491</v>
      </c>
      <c r="Q4" t="n">
        <v>0.001323056277205237</v>
      </c>
      <c r="R4" t="n">
        <v>0.001323056277205237</v>
      </c>
      <c r="S4" t="n">
        <v>0.0009366553375973453</v>
      </c>
      <c r="T4" t="n">
        <v>0.0004948221666091154</v>
      </c>
      <c r="U4" t="n">
        <v>0.0002013053393095856</v>
      </c>
      <c r="V4" t="n">
        <v>0.007532711289952334</v>
      </c>
      <c r="W4" t="n">
        <v>0.0005137452152731644</v>
      </c>
      <c r="X4" t="n">
        <v>0.0009419214145899292</v>
      </c>
      <c r="Y4" t="n">
        <v>0.0004882780921584478</v>
      </c>
      <c r="Z4" t="n">
        <v>0.004370799139359089</v>
      </c>
      <c r="AA4" t="n">
        <v>0.004370799139359089</v>
      </c>
      <c r="AB4" t="n">
        <v>0.004370799139359089</v>
      </c>
      <c r="AC4" t="n">
        <v>0.004004848380562448</v>
      </c>
      <c r="AD4" t="n">
        <v>0.006606387487223012</v>
      </c>
      <c r="AE4" t="n">
        <v>0.00440882548888976</v>
      </c>
      <c r="AF4" t="n">
        <v>0.00198065438304854</v>
      </c>
      <c r="AG4" t="n">
        <v>0.00252420113289741</v>
      </c>
      <c r="AH4" t="n">
        <v>0.001540915282256656</v>
      </c>
      <c r="AI4" t="n">
        <v>0.0004008924523773545</v>
      </c>
      <c r="AJ4" t="n">
        <v>0.001590707250121105</v>
      </c>
      <c r="AK4" t="n">
        <v>0.002371696284528232</v>
      </c>
      <c r="AL4" t="n">
        <v>0.006529036948827494</v>
      </c>
      <c r="AM4" t="n">
        <v>0.002476502085488311</v>
      </c>
      <c r="AN4" t="n">
        <v>0.0007118837946042859</v>
      </c>
      <c r="AO4" t="n">
        <v>0.002889231097459238</v>
      </c>
      <c r="AP4" t="n">
        <v>0.00076200602516392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