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trans\BESP\"/>
    </mc:Choice>
  </mc:AlternateContent>
  <xr:revisionPtr revIDLastSave="0" documentId="8_{FA872055-6B2C-4035-9894-163A7E0C8D45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15" i="3"/>
  <c r="E5" i="3"/>
  <c r="E13" i="3"/>
  <c r="E11" i="3" l="1"/>
  <c r="F11" i="3" s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 l="1"/>
  <c r="D81" i="3"/>
  <c r="D78" i="3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<sst xmlns="http://schemas.openxmlformats.org/spreadsheetml/2006/main" count="556" uniqueCount="285">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</sst>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46650463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92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ND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ND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2023-05-05T21:59:31Z</dcterms:modified>
</cp:coreProperties>
</file>