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255D8704-B65F-45D1-A206-F25E397EF7BC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<sst xmlns="http://schemas.openxmlformats.org/spreadsheetml/2006/main" count="163" uniqueCount="114">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</sst>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2024-07-24T21:59:59Z</dcterms:modified>
</cp:coreProperties>
</file>