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B2823967-E60F-4ED3-9D18-EF1C8C1F777C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<sst xmlns="http://schemas.openxmlformats.org/spreadsheetml/2006/main" count="1941" uniqueCount="145">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</sst>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105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2024-04-25T21:35:49Z</dcterms:modified>
</cp:coreProperties>
</file>