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RZSPbS\"/>
    </mc:Choice>
  </mc:AlternateContent>
  <xr:revisionPtr revIDLastSave="0" documentId="8_{C8B3B599-D828-4BBD-88B5-CEA54AD4BBC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<sst xmlns="http://schemas.openxmlformats.org/spreadsheetml/2006/main" count="2549" uniqueCount="988">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</sst>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36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ND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2025-01-29T00:44:21Z</dcterms:modified>
</cp:coreProperties>
</file>