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trans\BHNVFEAL\"/>
    </mc:Choice>
  </mc:AlternateContent>
  <xr:revisionPtr revIDLastSave="0" documentId="8_{EFBBCD01-B25A-412A-86FC-F784D3A2B89D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G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I38" i="26"/>
  <c r="E38" i="26"/>
  <c r="H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<sst xmlns="http://schemas.openxmlformats.org/spreadsheetml/2006/main" count="41991" uniqueCount="6529">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</sst>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6514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ND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ND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ND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ND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ND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ND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ND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ND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2023-01-18T19:02:03Z</dcterms:modified>
</cp:coreProperties>
</file>