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2A8245A6-4F82-49F9-BAC0-7DCAB5DF8932}" xr6:coauthVersionLast="47" xr6:coauthVersionMax="47" xr10:uidLastSave="{00000000-0000-0000-0000-000000000000}"/>
  <bookViews>
    <workbookView xWindow="312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<sst xmlns="http://schemas.openxmlformats.org/spreadsheetml/2006/main" count="40" uniqueCount="40">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</sst>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2024-04-05T21:42:48Z</dcterms:modified>
</cp:coreProperties>
</file>