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C5C1F493-4AC5-411F-BE26-133508D5588D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<sst xmlns="http://schemas.openxmlformats.org/spreadsheetml/2006/main" count="1941" uniqueCount="145">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</sst>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105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2024-03-28T21:49:19Z</dcterms:modified>
</cp:coreProperties>
</file>