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83FE440D-06D5-4364-B644-CEB76EF072B1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<sst xmlns="http://schemas.openxmlformats.org/spreadsheetml/2006/main" count="163" uniqueCount="114">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</sst>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62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2024-06-17T19:02:26Z</dcterms:modified>
</cp:coreProperties>
</file>