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2943AC57-016A-414B-86DF-0848D2B0BDB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7" i="7" l="1"/>
  <c r="AC173" i="5"/>
  <c r="AC227" i="5"/>
  <c r="AC211" i="5"/>
  <c r="AE211" i="5" s="1"/>
  <c r="H19" i="7"/>
  <c r="H17" i="7"/>
  <c r="AC134" i="5"/>
  <c r="AC499" i="5"/>
  <c r="AC213" i="5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577" i="5" l="1"/>
  <c r="AE244" i="5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460" i="5" l="1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G17" i="7" l="1"/>
  <c r="B17" i="20" s="1"/>
  <c r="G18" i="7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Y15" i="8"/>
  <c r="C15" i="8"/>
  <c r="W15" i="8"/>
  <c r="AA15" i="8"/>
  <c r="X15" i="8"/>
  <c r="O15" i="8"/>
  <c r="N15" i="8"/>
  <c r="S15" i="8"/>
  <c r="Q15" i="8"/>
  <c r="E15" i="8"/>
  <c r="D15" i="8"/>
  <c r="V15" i="8"/>
  <c r="U15" i="8"/>
  <c r="T15" i="8"/>
  <c r="AB15" i="8"/>
  <c r="AB7" i="8"/>
  <c r="B13" i="14"/>
  <c r="B7" i="14"/>
  <c r="B2" i="14"/>
  <c r="B17" i="14"/>
  <c r="B8" i="14"/>
  <c r="B12" i="14"/>
  <c r="B14" i="14"/>
  <c r="B3" i="14"/>
  <c r="B6" i="14"/>
  <c r="B15" i="14"/>
  <c r="J17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H17" i="8" l="1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AB15" i="12"/>
  <c r="I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Y7" i="12"/>
  <c r="R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G6" i="12"/>
  <c r="F6" i="12"/>
  <c r="AB6" i="12"/>
  <c r="E6" i="12"/>
  <c r="T6" i="12"/>
  <c r="W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U8" i="17" l="1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<sst xmlns="http://schemas.openxmlformats.org/spreadsheetml/2006/main" count="3322" uniqueCount="681">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</sst>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178</v>
      </c>
    </row>
    <row r="2" spans="1:2" x14ac:dyDescent="0.25">
      <c r="A2" s="3" t="s">
        <v>2</v>
      </c>
      <c r="B2" s="4" t="str">
        <f>IFERROR(INDEX(Geography!B:B, MATCH($B$1, Geography!C:C, 0)), "")</f>
        <v>ND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1.3953539303556276E-3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4.9395361047395329E-2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6.3556680664661651E-5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1.1121255521472825E-2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2.9404663810470597E-4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5.6764977633513278E-2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6.3873413198465071E-4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2.6336317316798245E-2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7.1983515521926978E-5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1.1716215416786625E-2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6.7722147923124243E-5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1.1874343608975307E-2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1.6178798989920369E-3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5.8560053676470242E-2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7.4528800436267576E-5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1.3124793786614204E-2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2.4362349309298167E-4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4.7230382881278836E-2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1.0942932272498852E-3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4.0781329038102415E-2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2.0913725429351529E-5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3.6050553642035465E-3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2.4039421469690723E-4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4.5357098069071615E-2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2.0913725429351529E-5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3.6050553642035465E-3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2.0913725429351529E-5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3.6050553642035465E-3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2.0913725429351529E-5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3.6050553642035465E-3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1.3953539303556276E-3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1.4126532611932472E-3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1.4299525920308663E-3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1.4472519228684855E-3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1.4645512537061047E-3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1.4982415700439033E-3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1.5319318863817022E-3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1.5540611043507973E-3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1.5761903223198931E-3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1.5983195402889886E-3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1.6204487582580844E-3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1.6425779762271799E-3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1.6597599055873621E-3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1.6769418349475442E-3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1.6941237643077266E-3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1.7113056936679087E-3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1.728487623028091E-3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1.7375900987109793E-3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1.7466925743938673E-3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1.7557950500767551E-3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1.7648975257596429E-3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1.774000001442531E-3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1.7755916397282111E-3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1.7771832780138915E-3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1.7787749162995717E-3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1.7803665545852521E-3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1.7819581928709323E-3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3.9248588787885043E-6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3.8906376908247236E-6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3.8564165028609421E-6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3.8221953148971614E-6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3.7879741269333794E-6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2.5192054205563424E-6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1.2504367141793045E-6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1.2422630447148957E-6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1.2340893752504868E-6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1.2259157057860778E-6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1.2177420363216688E-6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1.2095683668572601E-6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1.2044343975200236E-6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1.1993004281827873E-6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1.1941664588455507E-6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1.1890324895083146E-6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1.1838985201710781E-6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1.1774989224200024E-6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1.1710993246689267E-6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1.1646997269178509E-6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1.1583001291667754E-6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1.1519005314156997E-6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1.1450009606949883E-6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1.1381013899742766E-6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1.1312018192535652E-6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1.1243022485328537E-6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1.1174026778121423E-6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4.0869255885180441E-3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4.0869255885180441E-3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4.0869255885180441E-3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4.0869255885180441E-3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4.0869255885180441E-3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4.0869255885180441E-3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4.0869255885180441E-3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4.0869255885180441E-3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4.0869255885180441E-3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4.0869255885180441E-3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4.0869255885180441E-3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4.0869255885180441E-3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4.0869255885180441E-3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4.0869255885180441E-3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4.0869255885180441E-3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4.0869255885180441E-3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4.0869255885180441E-3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4.0869255885180441E-3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4.0869255885180441E-3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4.0869255885180441E-3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4.0869255885180441E-3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4.0869255885180441E-3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4.0869255885180441E-3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4.0869255885180441E-3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4.0869255885180441E-3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4.0869255885180441E-3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4.0869255885180441E-3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5.5036136635204869E-3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5.5036136635204869E-3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5.5036136635204869E-3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5.5036136635204869E-3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5.5036136635204869E-3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5.5036136635204869E-3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5.5036136635204869E-3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5.5036136635204869E-3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5.5036136635204869E-3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5.5036136635204869E-3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5.5036136635204869E-3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5.5036136635204869E-3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5.5036136635204869E-3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5.5036136635204869E-3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5.5036136635204869E-3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5.5036136635204869E-3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5.5036136635204869E-3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5.5036136635204869E-3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5.5036136635204869E-3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5.5036136635204869E-3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5.5036136635204869E-3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5.5036136635204869E-3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5.5036136635204869E-3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5.5036136635204869E-3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5.5036136635204869E-3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5.5036136635204869E-3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5.5036136635204869E-3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8.4086769433904026E-3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8.4086769433904026E-3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8.4086769433904026E-3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8.4086769433904026E-3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8.4086769433904026E-3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8.4086769433904026E-3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8.4086769433904026E-3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8.4086769433904026E-3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8.4086769433904026E-3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8.4086769433904026E-3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8.4086769433904026E-3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8.4086769433904026E-3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8.4086769433904026E-3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8.4086769433904026E-3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8.4086769433904026E-3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8.4086769433904026E-3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8.4086769433904026E-3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8.4086769433904026E-3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8.4086769433904026E-3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8.4086769433904026E-3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8.4086769433904026E-3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8.4086769433904026E-3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8.4086769433904026E-3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8.4086769433904026E-3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8.4086769433904026E-3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8.4086769433904026E-3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8.4086769433904026E-3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9.2339522183920627E-5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9.2868775106992458E-5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9.3398028030064275E-5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9.3927280953136106E-5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9.4456533876207923E-5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9.5028149608554832E-5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9.5599765340901742E-5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9.6145922455470037E-5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9.6692079570038372E-5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9.723823668460668E-5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9.7784393799175016E-5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9.8330550913743311E-5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9.8722543812732538E-5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9.9114536711721737E-5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9.950652961071091E-5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9.989852250970011E-5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1.0029051540868932E-4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1.0066374430059644E-4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1.0103697319250358E-4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1.0141020208441069E-4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1.0178343097631781E-4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1.0215665986822491E-4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1.0251571082321083E-4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1.0287476177819669E-4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1.0323381273318259E-4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1.0359286368816845E-4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1.0395191464315434E-4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9.6382971019708216E-4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9.9185079758383238E-4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1.0198718849705824E-3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1.0478929723573324E-3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1.0759140597440828E-3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1.1023397166085892E-3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1.1287653734730954E-3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1.150002808322561E-3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1.1712402431720264E-3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1.192477678021492E-3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1.2137151128709573E-3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1.2349525477204232E-3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1.248648596097637E-3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1.2623446444748512E-3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1.2760406928520652E-3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1.289736741229279E-3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1.3034327896064932E-3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1.31064551997505E-3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1.317858250343607E-3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1.3250709807121643E-3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1.3322837110807213E-3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1.3394964414492781E-3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1.3449719467383897E-3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1.3504474520275014E-3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1.355922957316613E-3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1.3613984626057248E-3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1.3668739678948363E-3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0.48917906847306536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0.4903737017704547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0.49156833506784398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0.49276296836523342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0.49395760166262259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0.49572024734064413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0.49748289301866572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0.50049620996121158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0.50350952690375717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0.50652284384630308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0.50953616078884878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0.51254947773139459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0.51665421535747824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0.52075895298356167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0.52486369060964533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0.52896842823572887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0.53307316586181241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0.53720617147088889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0.54133917707996537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0.54547218268904185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0.54960518829811833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0.55373819390719481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0.5573260585641483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0.56091392322110178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0.56450178787805538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0.56808965253500876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0.57167751719196225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8.3429380806499046E-2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8.3687981838172762E-2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8.3946582869846478E-2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8.4205183901520195E-2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8.4463784933193897E-2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8.4802827387297997E-2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8.514186984140211E-2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8.5641147144623467E-2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8.6140424447844838E-2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8.6639701751066195E-2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8.7138979054287566E-2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8.7638256357508923E-2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8.8266634633313495E-2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8.8895012909118054E-2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8.952339118492264E-2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9.0151769460727185E-2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9.0780147736531772E-2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9.1475160937210059E-2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9.2170174137888375E-2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9.2865187338566649E-2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9.3560200539244964E-2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9.4255213739923252E-2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9.487187789650274E-2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9.5488542053082215E-2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9.6105206209661703E-2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9.6721870366241205E-2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9.733853452282068E-2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1.4405801335166832E-4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1.4836256724469715E-4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1.5266712113772601E-4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1.5697167503075484E-4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1.612762289237837E-4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1.6539922264483103E-4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1.6952221636587839E-4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1.730484269575475E-4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1.7657463754921658E-4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1.8010084814088566E-4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1.836270587325548E-4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1.8715326932422388E-4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1.8950427443377836E-4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1.9185527954333287E-4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1.9420628465288738E-4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1.9655728976244189E-4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1.9890829487199637E-4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2.0015219606730035E-4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2.0139609726260431E-4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2.0263999845790824E-4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2.038838996532122E-4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2.0512780084851615E-4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2.0596521149543394E-4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2.0680262214235173E-4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2.0764003278926949E-4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2.0847744343618728E-4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2.0931485408310507E-4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6.3556680664661651E-5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6.449022087673803E-5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6.5423761088814395E-5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6.6357301300890774E-5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6.7290841512967139E-5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6.896770044535816E-5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7.0644559377749195E-5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7.1727003626332632E-5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7.2809447874916069E-5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7.3891892123499492E-5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7.4974336372082929E-5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7.6056780620666365E-5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7.6858651111967648E-5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7.7660521603268944E-5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7.8462392094570227E-5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7.9264262585871536E-5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8.0066133077172819E-5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8.0430591290197795E-5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8.0795049503222784E-5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8.115950771624776E-5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8.1523965929272736E-5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8.1888424142297726E-5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8.190104876559623E-5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8.1913673388894721E-5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8.1926298012193212E-5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8.1938922635491716E-5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8.1951547258790221E-5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1.7776909448838875E-7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1.7607539087884608E-7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1.7438168726930339E-7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1.7268798365976072E-7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1.7099428005021803E-7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1.1351444696291012E-7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5.6034613875602221E-8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5.5638395653434364E-8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5.52421774312665E-8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5.4845959209098643E-8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5.4449740986930793E-8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5.4053522764762929E-8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5.3790529675756222E-8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5.3527536586749522E-8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5.3264543497742822E-8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5.3001550408736122E-8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5.2738557319729422E-8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5.2422397804576204E-8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5.2106238289422992E-8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5.1790078774269781E-8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5.1473919259116562E-8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5.1157759743963351E-8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5.0822931528565955E-8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5.0488103313168547E-8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5.0153275097771144E-8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4.9818446882373736E-8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4.9483618666976327E-8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1.8376649710133145E-4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1.8627888556303635E-4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1.8879127402474127E-4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1.9130366248644616E-4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1.9381605094815106E-4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1.958218420522539E-4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1.9782763315635675E-4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1.9851799778009815E-4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1.9920836240383958E-4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1.9989872702758096E-4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2.0058909165132234E-4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2.0127945627506377E-4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2.020799854658605E-4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2.0288051465665723E-4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2.0368104384745395E-4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2.044815730382507E-4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2.0528210222904743E-4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2.0632784831888594E-4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2.073735944087244E-4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2.0841934049856283E-4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2.0946508658840134E-4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2.105108326782398E-4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2.1148248105429943E-4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2.1245412943035903E-4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2.1342577780641863E-4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2.1439742618247824E-4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2.153690745585379E-4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2.4746628009876705E-4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2.5084954873642277E-4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2.5423281737407848E-4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2.576160860117342E-4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2.6099935464938997E-4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2.6370042187436017E-4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2.6640148909933036E-4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2.6733115781975107E-4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2.6826082654017185E-4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2.6919049526059256E-4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2.7012016398101333E-4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2.7104983270143405E-4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2.7212785281630238E-4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2.7320587293117076E-4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2.7428389304603903E-4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2.7536191316090741E-4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2.7643993327577574E-4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2.7784817089660261E-4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2.7925640851742954E-4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2.8066464613825642E-4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2.8207288375908324E-4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2.8348112137991012E-4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2.8478957647219E-4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2.8609803156446983E-4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2.8740648665674976E-4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2.8871494174902959E-4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2.9002339684130942E-4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3.780935759536528E-4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3.8326273330259431E-4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3.8843189065153604E-4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3.9360104800047755E-4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3.9877020534941912E-4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4.028970551546849E-4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4.0702390495995074E-4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4.0844430767175065E-4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4.0986471038355067E-4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4.1128511309535053E-4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4.1270551580715055E-4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4.1412591851895046E-4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4.1577298123745139E-4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4.1742004395595237E-4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4.1906710667445325E-4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4.2071416939295424E-4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4.2236123211145511E-4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4.2451282060613143E-4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4.266644091008078E-4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4.2881599759548412E-4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4.3096758609016049E-4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4.3311917458483675E-4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4.3511830944788308E-4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4.3711744431092935E-4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4.3911657917397573E-4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4.4111571403702201E-4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4.4311484890006839E-4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4.1917066340501132E-6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4.2962673505681255E-6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4.4008280670861387E-6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4.5053887836041519E-6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4.6099495001221643E-6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4.7099131039365493E-6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4.8098767077509343E-6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4.8947478624330694E-6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4.9796190171152037E-6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5.0644901717973388E-6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5.1493613264794739E-6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5.234232481161609E-6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5.290970376134358E-6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5.3477082711071087E-6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5.4044461660798585E-6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5.4611840610526092E-6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5.5179219560253582E-6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5.5483205827328887E-6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5.5787192094404183E-6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5.609117836147948E-6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5.6395164628554768E-6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5.6699150895630081E-6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5.6906886016348741E-6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5.7114621137067418E-6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5.7322356257786095E-6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5.7530091378504772E-6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5.7737826499223432E-6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4.3606427973484324E-5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4.4853097329531932E-5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4.6099766685579539E-5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4.7346436041627132E-5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4.8593105397674739E-5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4.9758115319889563E-5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5.0923125242104387E-5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5.1841602392421095E-5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5.2760079542737817E-5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5.3678556693054498E-5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5.4597033843371247E-5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5.5515510993687949E-5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5.6068094701587181E-5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5.6620678409486414E-5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5.7173262117385641E-5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5.772584582528488E-5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5.8278429533184113E-5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5.8529085324961697E-5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5.8779741116739281E-5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5.9030396908516865E-5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5.928105270029445E-5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5.9531708492072034E-5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5.9699209881197029E-5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5.9866711270322038E-5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6.0034212659447026E-5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6.0201714048572022E-5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6.0369215437697031E-5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2.1884582708452404E-2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2.1918135446384983E-2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2.1951688184317565E-2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2.1985240922250147E-2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2.2018793660182726E-2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2.2079381918651091E-2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2.2139970177119449E-2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2.2258478414775913E-2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2.2376986652432374E-2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2.2495494890088837E-2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2.2614003127745294E-2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2.2732511365401758E-2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2.2902188290564937E-2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2.3071865215728116E-2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2.3241542140891296E-2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2.3411219066054475E-2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2.3580895991217654E-2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2.3750537242170487E-2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2.3920178493123313E-2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2.4089819744076143E-2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2.4259460995028976E-2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2.4429102245981799E-2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2.4572527461038184E-2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2.4715952676094565E-2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2.4859377891150947E-2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2.5002803106207332E-2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2.5146228321263713E-2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3.7314992460699662E-3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3.7397997654008697E-3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3.7481002847317745E-3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3.756400804062678E-3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3.7647013233935828E-3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3.7768201524238177E-3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3.7889389814540538E-3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3.8085708276883504E-3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3.8282026739226483E-3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3.8478345201569449E-3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3.867466366391242E-3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3.8870982126255394E-3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3.912647855835733E-3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3.9381974990459262E-3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3.9637471422561193E-3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3.9892967854663116E-3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4.0148464286765056E-3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4.0433310140272714E-3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4.0718155993780362E-3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4.1003001847288011E-3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4.1287847700795669E-3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4.1572693554303326E-3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4.1819924568095492E-3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4.2067155581887658E-3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4.2314386595679833E-3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4.2561617609471998E-3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4.2808848623264164E-3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6.5282153830133035E-6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6.7200445878092012E-6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6.9118737926050963E-6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7.1037029974009922E-6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7.2955322021968898E-6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7.4777382230752663E-6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7.6599442439536454E-6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7.8131654511112376E-6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7.9663866582688281E-6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8.1196078654264203E-6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8.2728290725840125E-6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8.4260502797416064E-6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8.5218645775291307E-6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8.6176788753166584E-6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8.7134931731041827E-6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8.8093074708917087E-6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8.905121768679233E-6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8.9488392016530065E-6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8.9925566346267799E-6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9.03627406760055E-6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9.0799915005743235E-6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9.1237089335480969E-6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9.1480392006645645E-6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9.1723694677810321E-6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9.1966997348974997E-6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9.2210300020139672E-6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9.2453602691304348E-6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2.9404663810470597E-4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2.9777057967812515E-4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3.0149452125154445E-4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3.0521846282496363E-4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3.0894240439838282E-4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3.1611822876024902E-4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3.2329405312211512E-4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3.2803627755203759E-4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3.3277850198196011E-4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3.3752072641188253E-4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3.4226295084180506E-4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3.4700517527172758E-4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3.507104922100852E-4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3.5441580914844282E-4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3.5812112608680043E-4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3.6182644302515805E-4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3.6553175996351561E-4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3.6751600652103948E-4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3.6950025307856324E-4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3.71484499636087E-4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3.7346874619361076E-4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3.7545299275113458E-4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3.758560985086493E-4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3.7625920426616409E-4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3.7666231002367892E-4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3.770654157811937E-4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3.7746852153870843E-4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8.8798207091337985E-7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8.8035414295135729E-7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8.7272621498933473E-7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8.6509828702731207E-7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8.5747035906528961E-7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5.7114432115559759E-7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2.848182832459061E-7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2.8303153214736739E-7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2.8124478104882867E-7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2.7945802995028996E-7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2.7767127885175129E-7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2.7588452775321263E-7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2.7476299746546184E-7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2.7364146717771104E-7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2.7251993688996019E-7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2.713984066022094E-7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2.702768763144586E-7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2.6886872671309976E-7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2.6746057711174097E-7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2.6605242751038208E-7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2.6464427790902334E-7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2.632361283076645E-7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2.6169658613692444E-7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2.6015704396618432E-7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2.5861750179544431E-7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2.5707795962470419E-7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2.5553841745396418E-7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9.0969605403474769E-4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9.0969605403474769E-4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9.0969605403474769E-4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9.0969605403474769E-4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9.0969605403474769E-4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9.0969605403474769E-4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9.0969605403474769E-4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9.0969605403474769E-4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9.0969605403474769E-4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9.0969605403474769E-4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9.0969605403474769E-4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9.0969605403474769E-4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9.0969605403474769E-4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9.0969605403474769E-4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9.0969605403474769E-4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9.0969605403474769E-4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9.0969605403474769E-4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9.0969605403474769E-4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9.0969605403474769E-4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9.0969605403474769E-4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9.0969605403474769E-4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9.0969605403474769E-4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9.0969605403474769E-4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9.0969605403474769E-4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9.0969605403474769E-4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9.0969605403474769E-4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9.0969605403474769E-4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1.225039169245508E-3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1.225039169245508E-3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1.225039169245508E-3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1.225039169245508E-3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1.225039169245508E-3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1.225039169245508E-3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1.225039169245508E-3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1.225039169245508E-3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1.225039169245508E-3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1.225039169245508E-3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1.225039169245508E-3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1.225039169245508E-3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1.225039169245508E-3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1.225039169245508E-3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1.225039169245508E-3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1.225039169245508E-3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1.225039169245508E-3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1.225039169245508E-3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1.225039169245508E-3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1.225039169245508E-3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1.225039169245508E-3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1.225039169245508E-3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1.225039169245508E-3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1.225039169245508E-3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1.225039169245508E-3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1.225039169245508E-3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1.225039169245508E-3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1.8716470261945239E-3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1.8716470261945239E-3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1.8716470261945239E-3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1.8716470261945239E-3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1.8716470261945239E-3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1.8716470261945239E-3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1.8716470261945239E-3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1.8716470261945239E-3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1.8716470261945239E-3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1.8716470261945239E-3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1.8716470261945239E-3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1.8716470261945239E-3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1.8716470261945239E-3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1.8716470261945239E-3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1.8716470261945239E-3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1.8716470261945239E-3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1.8716470261945239E-3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1.8716470261945239E-3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1.8716470261945239E-3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1.8716470261945239E-3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1.8716470261945239E-3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1.8716470261945239E-3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1.8716470261945239E-3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1.8716470261945239E-3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1.8716470261945239E-3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1.8716470261945239E-3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1.8716470261945239E-3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1.9414907414810254E-5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1.9529417503564678E-5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1.9643927592319102E-5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1.9758437681073526E-5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1.9872947769827947E-5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1.9997783081100847E-5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2.0122618392373744E-5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2.0245720872696612E-5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2.0368823353019487E-5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2.0491925833342348E-5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2.0615028313665223E-5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2.0738130793988088E-5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2.0827991804622844E-5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2.0917852815257601E-5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2.1007713825892354E-5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2.1097574836527115E-5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2.1187435847161868E-5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2.1273156394718835E-5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2.1358876942275799E-5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2.144459748983277E-5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2.1530318037389737E-5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2.1616038584946705E-5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2.1697373310936863E-5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2.1778708036927022E-5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2.1860042762917181E-5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2.1941377488907339E-5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2.2022712214897501E-5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2.0549872943181335E-4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2.1153142571561973E-4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2.1756412199942611E-4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2.2359681828323249E-4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2.2962951456703882E-4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2.3531890672943241E-4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2.41008298891826E-4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2.4558647604059703E-4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2.5016465318936808E-4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2.5474283033813914E-4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2.5932100748691025E-4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2.6389918463568131E-4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2.6687185037009678E-4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2.698445161045123E-4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2.7281718183892783E-4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2.7578984757334335E-4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2.7876251330775882E-4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2.8031452536707947E-4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2.8186653742640018E-4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2.8341854948572083E-4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2.8497056154504148E-4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2.8652257360436219E-4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2.8769420694867739E-4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2.8886584029299254E-4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2.9003747363730775E-4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2.9120910698162295E-4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2.9238074032593816E-4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0.11054488385816205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0.1108235306776619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0.11110217749716171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0.11138082431666156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0.11165947113616138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0.11206961188004873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0.11247975262393609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0.11317920943303952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0.11387866624214296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0.11457812305124641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0.11527757986034985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0.11597703666945329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0.11693378135018177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0.11789052603091026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0.11884727071163874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0.11980401539236722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0.1207607600730957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0.12173625491545539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0.1227117497578151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0.1236872446001748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0.12466273944253449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0.12563823428489421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0.12649610426272018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0.12735397424054612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0.12821184421837209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0.12906971419619806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0.12992758417402403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1.8875471247343123E-2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1.8936624774193722E-2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1.8997778301044321E-2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1.9058931827894924E-2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1.9120085354745523E-2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1.91999899201881E-2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1.927989448563067E-2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1.9396784138459095E-2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1.951367379128752E-2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1.9630563444115946E-2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1.9747453096944371E-2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1.98643427497728E-2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2.0010903432383823E-2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2.015746411499485E-2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2.0304024797605871E-2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2.0450585480216898E-2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2.0597146162827921E-2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2.0760927242441343E-2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2.0924708322054768E-2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2.108848940166819E-2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2.1252270481281612E-2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2.1416051560895037E-2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2.1563104395358215E-2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2.1710157229821395E-2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2.1857210064284576E-2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2.2004262898747753E-2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2.2151315733210934E-2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3.0633927203355242E-5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3.1560414472212474E-5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3.2486901741069713E-5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3.3413389009926946E-5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3.4339876278784192E-5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3.5227362987179885E-5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3.6114849695575585E-5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3.6875252613151441E-5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3.7635655530727297E-5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3.8396058448303153E-5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3.9156461365879009E-5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3.9916864283454858E-5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4.0427681832058971E-5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4.0938499380663069E-5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4.1449316929267175E-5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4.1960134477871274E-5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4.2470952026475379E-5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4.2739605686797712E-5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4.3008259347120039E-5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4.3276913007442365E-5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4.3545566667764691E-5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4.3814220328087017E-5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4.3994576411272892E-5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4.417493249445876E-5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4.4355288577644628E-5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4.4535644660830502E-5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4.471600074401637E-5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6.3873413198465071E-4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6.4664564479464514E-4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6.5455715760463946E-4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6.624686704146339E-4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6.7038018322462844E-4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6.8591881513096076E-4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7.0145744703729331E-4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7.1189798580608972E-4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7.2233852457488624E-4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7.3277906334368265E-4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7.4321960211247927E-4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7.5366014088127568E-4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7.6198243232127082E-4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7.7030472376126574E-4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7.7862701520126087E-4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7.869493066412559E-4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7.9527159808125093E-4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8.0003365784860232E-4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8.0479571761595361E-4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8.0955777738330511E-4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8.1431983715065629E-4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8.1908189691800768E-4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8.2040476633183875E-4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8.2172763574566994E-4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8.2305050515950112E-4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8.2437337457333241E-4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8.2569624398716359E-4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1.8176837110086589E-6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1.8018462374131877E-6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1.7860087638177172E-6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1.770171290222246E-6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1.7543338166267749E-6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1.1634195073812293E-6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5.7250519813568349E-7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5.6846304910103128E-7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5.6442090006637917E-7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5.6037875103172696E-7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5.5633660199707485E-7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5.5229445296242274E-7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5.496948144663353E-7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5.4709517597024785E-7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5.444955374741603E-7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5.4189589897807286E-7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5.3929626048198531E-7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5.3618183547080623E-7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5.3306741045962726E-7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5.2995298544844839E-7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5.2683856043726942E-7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5.2372413542609034E-7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5.2050576603077344E-7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5.1728739663545653E-7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5.1406902724013963E-7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5.1085065784482272E-7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5.0763228844950581E-7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1.6476249031458869E-3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1.6476249031458869E-3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1.6476249031458869E-3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1.6476249031458869E-3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1.6476249031458869E-3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1.6476249031458869E-3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1.6476249031458869E-3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1.6476249031458869E-3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1.6476249031458869E-3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1.6476249031458869E-3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1.6476249031458869E-3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1.6476249031458869E-3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1.6476249031458869E-3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1.6476249031458869E-3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1.6476249031458869E-3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1.6476249031458869E-3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1.6476249031458869E-3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1.6476249031458869E-3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1.6476249031458869E-3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1.6476249031458869E-3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1.6476249031458869E-3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1.6476249031458869E-3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1.6476249031458869E-3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1.6476249031458869E-3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1.6476249031458869E-3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1.6476249031458869E-3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1.6476249031458869E-3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2.2187559027375551E-3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2.2187559027375551E-3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2.2187559027375551E-3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2.2187559027375551E-3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2.2187559027375551E-3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2.2187559027375551E-3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2.2187559027375551E-3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2.2187559027375551E-3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2.2187559027375551E-3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2.2187559027375551E-3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2.2187559027375551E-3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2.2187559027375551E-3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2.2187559027375551E-3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2.2187559027375551E-3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2.2187559027375551E-3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2.2187559027375551E-3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2.2187559027375551E-3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2.2187559027375551E-3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2.2187559027375551E-3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2.2187559027375551E-3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2.2187559027375551E-3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2.2187559027375551E-3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2.2187559027375551E-3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2.2187559027375551E-3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2.2187559027375551E-3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2.2187559027375551E-3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2.2187559027375551E-3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3.3899190352946642E-3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3.3899190352946642E-3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3.3899190352946642E-3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3.3899190352946642E-3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3.3899190352946642E-3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3.3899190352946642E-3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3.3899190352946642E-3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3.3899190352946642E-3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3.3899190352946642E-3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3.3899190352946642E-3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3.3899190352946642E-3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3.3899190352946642E-3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3.3899190352946642E-3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3.3899190352946642E-3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3.3899190352946642E-3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3.3899190352946642E-3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3.3899190352946642E-3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3.3899190352946642E-3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3.3899190352946642E-3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3.3899190352946642E-3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3.3899190352946642E-3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3.3899190352946642E-3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3.3899190352946642E-3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3.3899190352946642E-3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3.3899190352946642E-3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3.3899190352946642E-3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3.3899190352946642E-3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4.3701361563663429E-5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4.3941538926545966E-5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4.418171628942849E-5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4.442189365231104E-5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4.4662071015193563E-5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4.4919535244471088E-5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4.5176999473748613E-5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4.5407017460340283E-5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4.5637035446931933E-5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4.586705343352359E-5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4.6097071420115247E-5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4.6327089406706911E-5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4.6482244706447535E-5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4.6637400006188174E-5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4.6792555305928812E-5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4.6947710605669437E-5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4.7102865905410069E-5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4.7247448946013452E-5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4.7392031986616816E-5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4.7536615027220192E-5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4.7681198067823563E-5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4.7825781108426926E-5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4.7968746201839928E-5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4.8111711295252916E-5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4.8254676388665904E-5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4.8397641482078893E-5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4.8540606575491888E-5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4.495502739693361E-4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4.6257141755508453E-4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4.7559256114083301E-4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4.8861370472658139E-4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5.0163484831232982E-4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5.1399408805183138E-4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5.2635332779133283E-4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5.3643700834141422E-4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5.4652068889149549E-4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5.5660436944157676E-4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5.6668804999165804E-4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5.7677173054173942E-4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5.833147374878447E-4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5.8985774443394987E-4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5.9640075138005504E-4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6.0294375832616032E-4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6.0948676527226549E-4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6.1308885868725891E-4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6.1669095210225243E-4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6.2029304551724585E-4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6.2389513893223926E-4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6.2749723234723268E-4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6.3031520688690268E-4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6.3313318142657268E-4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6.3595115596624258E-4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6.3876913050591269E-4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6.4158710504558258E-4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0.18754312237147761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0.18795945549694312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0.18837578862240867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0.18879212174787416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0.1892084548733397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0.18982624498941009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0.19044403510548044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0.19153488422439069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0.19262573334330094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0.19371658246221116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0.19480743158112143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0.19589828070003165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0.19741160303312508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0.19892492536621853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0.20043824769931198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0.20195157003240544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0.20346489236549886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0.20499126787106062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0.20651764337662237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0.2080440188821841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0.20957039438774588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0.21109676989330761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0.21240519230195906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0.21371361471061057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0.21502203711926204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0.21633045952791347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0.217638881936565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3.1838028350821633E-2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3.1929134709340869E-2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3.2020241067860111E-2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3.2111347426379354E-2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3.220245378489859E-2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3.2320477395429377E-2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3.2438501005960171E-2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3.2615929350785E-2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3.2793357695609815E-2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3.2970786040434644E-2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3.3148214385259472E-2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3.3325642730084294E-2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3.3554715040768117E-2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3.3783787351451933E-2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3.4012859662135748E-2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3.4241931972819557E-2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3.447100428350338E-2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3.4725193659483324E-2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3.4979383035463281E-2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3.5233572411443238E-2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3.5487761787423196E-2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3.5741951163403146E-2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3.5966187901802935E-2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3.6190424640202709E-2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3.6414661378602491E-2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3.6638898117002279E-2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3.686313485540206E-2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6.6366453622375456E-5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6.8335872105285695E-5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7.0305290588195947E-5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7.2274709071106186E-5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7.4244127554016424E-5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7.6143628625442939E-5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7.804312969686944E-5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7.9688628489555388E-5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8.1334127282241324E-5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8.2979626074927259E-5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8.4625124867613208E-5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8.627062366029913E-5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8.7376765664715818E-5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8.8482907669132493E-5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8.9589049673549168E-5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9.0695191677965856E-5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9.1801333682382531E-5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9.2411814931117576E-5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9.3022296179852594E-5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9.3632777428587639E-5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9.4243258677322671E-5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9.4853739926057689E-5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9.5279644706039728E-5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9.5705549486021753E-5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9.6131454266003779E-5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9.6557359045985831E-5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9.698326382596787E-5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7.1983515521926978E-5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7.3072671728267513E-5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7.4161827934608076E-5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7.5250984140948611E-5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7.6340140347289147E-5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7.8285774458716965E-5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8.0231408570144769E-5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8.1524362353725259E-5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8.2817316137305763E-5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8.4110269920886253E-5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8.5403223704466744E-5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8.6696177488047234E-5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8.7693840803854264E-5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8.8691504119661334E-5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8.9689167435468364E-5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9.0686830751275421E-5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9.1684494067082451E-5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9.2200028475226685E-5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9.2715562883370918E-5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9.3231097291515192E-5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9.3746631699659426E-5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9.4262166107803659E-5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9.43787960066507E-5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9.4495425905497755E-5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9.4612055804344796E-5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9.4728685703191837E-5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9.4845315602038878E-5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1.9999382179309778E-7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1.981227653234524E-7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1.9625170885380699E-7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1.9438065238416164E-7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1.925095959145162E-7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1.275471449145997E-7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6.2584693914683218E-8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6.2129543820617137E-8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6.1674393726551057E-8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6.1219243632484976E-8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6.0764093538418896E-8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6.0308943444352802E-8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6.0003306886657899E-8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5.969767032896297E-8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5.9392033771268054E-8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5.9086397213573132E-8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5.8780760655878223E-8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5.841791683697737E-8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5.8055073018076523E-8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5.769222919917569E-8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5.732938538027485E-8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5.6966541561374003E-8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5.6592930579969693E-8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5.6219319598565389E-8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5.5845708617161085E-8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5.5472097635756781E-8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5.5098486654352464E-8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1.86738506168902E-4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1.8930218887736313E-4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1.9186587158582429E-4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1.9442955429428542E-4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1.9699323700274655E-4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1.9907764697692674E-4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2.0116205695110693E-4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2.0193691143465914E-4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2.0271176591821135E-4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2.0348662040176361E-4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2.0426147488531582E-4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2.0503632936886806E-4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2.0589486168247291E-4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2.0675339399607782E-4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2.0761192630968267E-4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2.0847045862328756E-4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2.0932899093689241E-4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2.1040008905855197E-4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2.1147118718021151E-4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2.125422853018711E-4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2.1361338342353064E-4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2.146844815451902E-4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2.1567129139444226E-4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2.1665810124369433E-4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2.1764491109294641E-4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2.1863172094219844E-4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2.1961853079145052E-4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2.5146730055108907E-4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2.5491962745564581E-4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2.583719543602026E-4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2.6182428126475939E-4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2.6527660816931612E-4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2.6808353298925355E-4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2.7089045780919098E-4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2.7193389854050944E-4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2.7297733927182779E-4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2.740207800031462E-4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2.7506422073446456E-4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2.7610766146578296E-4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2.7726378510687614E-4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2.7841990874796942E-4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2.7957603238906259E-4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2.8073215603015582E-4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2.8188827967124899E-4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2.8333065038221546E-4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2.8477302109318183E-4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2.862153918041483E-4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2.8765776251511472E-4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2.8910013322608113E-4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2.9042899898937052E-4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2.9175786475265996E-4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2.9308673051594935E-4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2.9441559627923868E-4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2.9574446204252812E-4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3.8421080856613457E-4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3.8948553538213637E-4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3.9476026219813811E-4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4.0003498901413991E-4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4.0530971583014176E-4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4.0959834840843324E-4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4.1388698098672477E-4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4.1548122886415841E-4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4.1707547674159205E-4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4.1866972461902585E-4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4.2026397249645949E-4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4.2185822037389312E-4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4.2362463374295904E-4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4.2539104711202495E-4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4.2715746048109092E-4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4.2892387385015679E-4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4.3069028721922265E-4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4.3289405056308027E-4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4.3509781390693784E-4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4.3730157725079536E-4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4.3950534059465299E-4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4.4170910393851061E-4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4.4373944581737527E-4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4.457697876962401E-4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4.478001295751047E-4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4.4983047145396947E-4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4.5186081333283419E-4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4.8577435751827705E-6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4.9821585017270842E-6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5.1065734282713988E-6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5.2309883548157125E-6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5.3554032813600254E-6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5.4751718435020798E-6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5.5949404056441359E-6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5.6979315159207758E-6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5.8009226261974149E-6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5.9039137364740566E-6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6.0069048467506957E-6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6.1098959570273365E-6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6.1804770581687289E-6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6.2510581593101222E-6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6.3216392604515154E-6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6.3922203615929087E-6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6.4628014627343011E-6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6.5029996515966542E-6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6.5431978404590072E-6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6.5833960293213586E-6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6.6235942181837117E-6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6.6637924070460639E-6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6.6930303825464349E-6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6.7222683580468051E-6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6.7515063335471778E-6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6.7807443090475489E-6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6.8099822845479191E-6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5.0024817499430544E-5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5.1460391945820091E-5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5.2895966392209638E-5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5.4331540838599185E-5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5.5767115284988746E-5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5.711948149410438E-5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5.8471847703220021E-5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5.9556308584967689E-5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6.0640769466715363E-5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6.1725230348462983E-5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6.2809691230210658E-5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6.3894152111958332E-5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6.4562961670062386E-5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6.5231771228166453E-5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6.5900580786270506E-5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6.6569390344374559E-5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6.7238199902478613E-5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6.7564978024417779E-5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6.7891756146356931E-5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6.8218534268296111E-5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6.8545312390235264E-5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6.8872090512174443E-5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6.9100172957117933E-5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6.9328255402061449E-5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6.9556337847004939E-5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6.9784420291948428E-5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7.0012502736891931E-5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2.1255493282446369E-2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2.1288082594580333E-2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2.13206719067143E-2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2.1353261218848264E-2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2.1385850530982235E-2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2.1442697679928516E-2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2.1499544828874794E-2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2.1612016528087641E-2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2.1724488227300481E-2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2.1836959926513327E-2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2.1949431625726167E-2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2.2061903324939014E-2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2.2224546851912691E-2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2.2387190378886361E-2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2.2549833905860035E-2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2.2712477432833708E-2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2.2875120959807385E-2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2.303899444957011E-2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2.3202867939332832E-2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2.3366741429095561E-2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2.3530614918858286E-2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2.3694488408621008E-2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2.3833076816704633E-2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2.3971665224788243E-2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2.4110253632871885E-2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2.4248842040955506E-2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2.4387430449039123E-2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3.6093355484359741E-3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3.6173856566868185E-3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3.6254357649376629E-3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3.6334858731885073E-3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3.6415359814393517E-3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3.6528847886514912E-3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3.6642335958636304E-3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3.6826610122167986E-3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3.7010884285699668E-3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3.7195158449231341E-3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3.7379432612763019E-3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3.7563706776294692E-3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3.7806832406690255E-3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3.8049958037085813E-3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3.829308366748138E-3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3.8536209297876942E-3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3.8779334928272491E-3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3.9051788156782602E-3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3.9324241385292709E-3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3.9596694613802811E-3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3.9869147842312913E-3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4.0141601070823024E-3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4.0379099729742178E-3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4.0616598388661324E-3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4.085409704758047E-3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4.1091595706499633E-3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4.1329094365418779E-3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7.3946624191317143E-6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7.6124842791826438E-6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7.830306139233575E-6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8.0481279992845045E-6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8.2659498593354357E-6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8.474531202761061E-6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8.6831125461866881E-6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8.8611474302707135E-6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9.0391823143547406E-6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9.2172171984387677E-6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9.3952520825227948E-6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9.5732869666068202E-6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9.687544792274414E-6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9.8018026179420078E-6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9.9160604436095999E-6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1.0030318269277194E-5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1.0144576094944787E-5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1.020080438454373E-5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1.0257032674142675E-5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1.031326096374162E-5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1.0369489253340566E-5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1.0425717542939509E-5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1.0459417292650739E-5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1.0493117042361967E-5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1.0526816792073195E-5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1.0560516541784425E-5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1.0594216291495653E-5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6.7722147923124243E-5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6.859036148343923E-5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6.9458575043754189E-5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7.0326788604069176E-5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7.1195002164384135E-5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7.2867529718202278E-5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7.4540057272020406E-5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7.5665899319285018E-5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7.6791741366549629E-5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7.7917583413814227E-5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7.9043425461078852E-5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8.0169267508343437E-5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8.1071540174706421E-5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8.1973812841069419E-5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8.287608550743239E-5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8.3778358173795375E-5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8.4680630840158359E-5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8.5197930114758804E-5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8.5715229389359262E-5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8.6232528663959706E-5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8.6749827938560164E-5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8.7267127213160609E-5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8.7419547203666261E-5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8.7571967194171913E-5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8.7724387184677551E-5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8.7876807175183216E-5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8.8029227165688855E-5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1.9193606940189203E-7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1.9031457455603392E-7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1.8869307971017577E-7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1.8707158486431766E-7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1.8545009001845957E-7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1.2333391641186077E-7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6.1217742805261971E-8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6.0826103480867812E-8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6.043446415647364E-8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6.0042824832079481E-8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5.9651185507685309E-8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5.925954618329115E-8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5.9011386152630032E-8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5.8763226121968907E-8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5.8515066091307775E-8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5.8266906060646664E-8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5.8018746029985545E-8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5.7709445996326776E-8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5.740014596266802E-8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5.7090845929009264E-8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5.6781545895350508E-8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5.6472245861691745E-8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5.6142231783294338E-8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5.5812217704896905E-8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5.5482203626499497E-8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5.515218954810209E-8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5.4822175469704676E-8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1.7659449509519943E-4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1.7659449509519943E-4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1.7659449509519943E-4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1.7659449509519943E-4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1.7659449509519943E-4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1.7659449509519943E-4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1.7659449509519943E-4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1.7659449509519943E-4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1.7659449509519943E-4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1.7659449509519943E-4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1.7659449509519943E-4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1.7659449509519943E-4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1.7659449509519943E-4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1.7659449509519943E-4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1.7659449509519943E-4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1.7659449509519943E-4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1.7659449509519943E-4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1.7659449509519943E-4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1.7659449509519943E-4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1.7659449509519943E-4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1.7659449509519943E-4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1.7659449509519943E-4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1.7659449509519943E-4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1.7659449509519943E-4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1.7659449509519943E-4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1.7659449509519943E-4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1.7659449509519943E-4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2.3780893865419018E-4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2.3780893865419018E-4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2.3780893865419018E-4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2.3780893865419018E-4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2.3780893865419018E-4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2.3780893865419018E-4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2.3780893865419018E-4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2.3780893865419018E-4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2.3780893865419018E-4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2.3780893865419018E-4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2.3780893865419018E-4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2.3780893865419018E-4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2.3780893865419018E-4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2.3780893865419018E-4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2.3780893865419018E-4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2.3780893865419018E-4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2.3780893865419018E-4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2.3780893865419018E-4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2.3780893865419018E-4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2.3780893865419018E-4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2.3780893865419018E-4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2.3780893865419018E-4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2.3780893865419018E-4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2.3780893865419018E-4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2.3780893865419018E-4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2.3780893865419018E-4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2.3780893865419018E-4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3.6333594236998592E-4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3.6333594236998592E-4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3.6333594236998592E-4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3.6333594236998592E-4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3.6333594236998592E-4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3.6333594236998592E-4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3.6333594236998592E-4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3.6333594236998592E-4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3.6333594236998592E-4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3.6333594236998592E-4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3.6333594236998592E-4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3.6333594236998592E-4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3.6333594236998592E-4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3.6333594236998592E-4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3.6333594236998592E-4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3.6333594236998592E-4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3.6333594236998592E-4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3.6333594236998592E-4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3.6333594236998592E-4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3.6333594236998592E-4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3.6333594236998592E-4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3.6333594236998592E-4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3.6333594236998592E-4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3.6333594236998592E-4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3.6333594236998592E-4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3.6333594236998592E-4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3.6333594236998592E-4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4.6080552213833147E-6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4.6351949658838208E-6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4.6623347103843286E-6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4.6894744548848348E-6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4.7166141993853418E-6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4.7461882585578728E-6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4.7757623177304038E-6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4.8042129948560251E-6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4.8326636719816472E-6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4.8611143491072701E-6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4.8895650262328914E-6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4.9180157033585135E-6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4.9384222474742867E-6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4.9588287915900616E-6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4.9792353357058347E-6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4.9996418798216088E-6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5.0200484239373836E-6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5.0393091977563788E-6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5.0585699715753748E-6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5.07783074539437E-6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5.097091519213366E-6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5.1163522930323621E-6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5.1348296722588401E-6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5.1533070514853199E-6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5.1717844307117997E-6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5.190261809938277E-6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5.2087391891647568E-6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4.7434865452095013E-5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4.8832086428964242E-5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5.0229307405833451E-5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5.1626528382702687E-5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5.3023749359571902E-5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5.434975398753074E-5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5.5675758615489591E-5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5.6755637608122321E-5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5.7835516600755044E-5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5.8915395593387774E-5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5.999527458602049E-5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6.107515357865322E-5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6.1787282935269136E-5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6.2499412291885026E-5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6.3211541648500942E-5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6.3923671005116845E-5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6.4635800361732747E-5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6.5023324211042972E-5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6.5410848060353197E-5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6.5798371909663421E-5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6.6185895758973619E-5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6.6573419608283857E-5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6.6871102620079322E-5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6.7168785631874814E-5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6.7466468643670265E-5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6.7764151655465743E-5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6.8061834667261222E-5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2.011486203790689E-2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2.0165409723964193E-2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2.0215957410021496E-2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2.0266505096078802E-2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2.0317052782136101E-2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2.039008326040944E-2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2.0463113738682776E-2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2.0588366631624666E-2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2.0713619524566559E-2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2.0838872417508449E-2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2.096412531045035E-2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2.1089378203392236E-2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2.1261869529433434E-2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2.1434360855474621E-2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2.1606852181515812E-2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2.1779343507557006E-2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2.1951834833598197E-2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2.2128665637531762E-2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2.2305496441465327E-2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2.2482327245398889E-2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2.2659158049332453E-2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2.2835988853266018E-2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2.2991580580523984E-2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2.3147172307781943E-2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2.3302764035039905E-2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2.3458355762297867E-2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2.361394748955583E-2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3.4160686511422538E-3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3.4271299847474044E-3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3.438191318352555E-3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3.449252651957706E-3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3.4603139855628566E-3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3.4744842393149601E-3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3.4886544930670636E-3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3.5093872411400035E-3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3.5301199892129429E-3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3.5508527372858836E-3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3.571585485358823E-3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3.5923182334317637E-3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3.6185503158590775E-3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3.6447823982863922E-3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3.6710144807137069E-3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3.6972465631410212E-3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3.7234786455683359E-3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3.7528872578702515E-3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3.782295870172168E-3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3.8117044824740845E-3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3.841113094776001E-3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3.8705217070779175E-3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3.8970159580774509E-3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3.9235102090769847E-3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3.9500044600765168E-3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3.9764987110760507E-3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4.0029929620755845E-3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7.0113907762683823E-6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7.2238554072076782E-6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7.4363200381469741E-6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7.6487846690862717E-6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7.8612493000255676E-6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8.0660516656755139E-6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8.2708540313254602E-6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8.4481597419552298E-6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8.6254654525849994E-6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8.8027711632147706E-6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8.9800768738445385E-6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9.1573825844743098E-6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9.2783932592614691E-6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9.3994039340486284E-6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9.5204146088357911E-6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9.6414252836229487E-6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9.7624359584101081E-6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9.8287762271674814E-6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9.8951164959248513E-6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9.9614567646822229E-6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1.0027797033439593E-5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1.0094137302196964E-5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1.01399311817627E-5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1.0185725061328434E-5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1.0231518940894169E-5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1.0277312820459904E-5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1.032310670002564E-5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1.6178798989920369E-3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1.6379525925805361E-3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1.6580252861690356E-3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1.6780979797575348E-3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1.698170673346034E-3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1.7372563240917326E-3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1.7763419748374309E-3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1.8020479341202393E-3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1.8277538934030476E-3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1.8534598526858562E-3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1.8791658119686645E-3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1.9048717712514729E-3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1.924861011600755E-3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1.9448502519500374E-3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1.9648394922993193E-3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1.9848287326486021E-3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2.004817972997884E-3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2.0154424527942085E-3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2.026066932590533E-3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2.0366914123868579E-3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2.0473158921831824E-3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2.0579403719795069E-3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2.0598473808078671E-3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2.0617543896362272E-3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2.0636613984645873E-3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2.0655684072929475E-3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2.0674754161213076E-3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4.5638428132322272E-6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4.5243125517612204E-6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4.4847822902902144E-6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4.4452520288192076E-6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4.4057217673482016E-6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2.9296451393345766E-6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1.4535685113209515E-6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1.4440964692889734E-6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1.4346244272569951E-6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1.4251523852250167E-6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1.4156803431930384E-6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1.4062083011610601E-6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1.4002816851121331E-6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1.3943550690632061E-6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1.3884284530142792E-6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1.382501836965352E-6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1.376575220916425E-6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1.3691754332499186E-6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1.3617756455834122E-6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1.3543758579169056E-6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1.3469760702503992E-6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1.3395762825838928E-6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1.3316094584098724E-6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1.3236426342358523E-6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1.3156758100618318E-6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1.3077089858878113E-6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1.2997421617137912E-6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5.009146463253923E-3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5.009146463253923E-3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5.009146463253923E-3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5.009146463253923E-3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5.009146463253923E-3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5.009146463253923E-3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5.009146463253923E-3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5.009146463253923E-3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5.009146463253923E-3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5.009146463253923E-3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5.009146463253923E-3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5.009146463253923E-3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5.009146463253923E-3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5.009146463253923E-3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5.009146463253923E-3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5.009146463253923E-3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5.009146463253923E-3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5.009146463253923E-3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5.009146463253923E-3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5.009146463253923E-3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5.009146463253923E-3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5.009146463253923E-3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5.009146463253923E-3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5.009146463253923E-3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5.009146463253923E-3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5.009146463253923E-3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5.009146463253923E-3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6.7455508543715209E-3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6.7455508543715209E-3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6.7455508543715209E-3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6.7455508543715209E-3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6.7455508543715209E-3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6.7455508543715209E-3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6.7455508543715209E-3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6.7455508543715209E-3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6.7455508543715209E-3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6.7455508543715209E-3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6.7455508543715209E-3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6.7455508543715209E-3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6.7455508543715209E-3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6.7455508543715209E-3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6.7455508543715209E-3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6.7455508543715209E-3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6.7455508543715209E-3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6.7455508543715209E-3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6.7455508543715209E-3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6.7455508543715209E-3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6.7455508543715209E-3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6.7455508543715209E-3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6.7455508543715209E-3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6.7455508543715209E-3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6.7455508543715209E-3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6.7455508543715209E-3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6.7455508543715209E-3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1.0306028843897296E-2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1.0306028843897296E-2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1.0306028843897296E-2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1.0306028843897296E-2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1.0306028843897296E-2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1.0306028843897296E-2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1.0306028843897296E-2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1.0306028843897296E-2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1.0306028843897296E-2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1.0306028843897296E-2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1.0306028843897296E-2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1.0306028843897296E-2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1.0306028843897296E-2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1.0306028843897296E-2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1.0306028843897296E-2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1.0306028843897296E-2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1.0306028843897296E-2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1.0306028843897296E-2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1.0306028843897296E-2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1.0306028843897296E-2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1.0306028843897296E-2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1.0306028843897296E-2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1.0306028843897296E-2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1.0306028843897296E-2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1.0306028843897296E-2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1.0306028843897296E-2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1.0306028843897296E-2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1.081874530225036E-4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1.0881106348976122E-4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1.0943467395701885E-4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1.1005828442427648E-4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1.1068189489153413E-4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1.1135482836217389E-4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1.1202776183281365E-4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1.1266778241560663E-4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1.1330780299839959E-4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1.1394782358119254E-4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1.1458784416398553E-4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1.1522786474677848E-4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1.1568821292427413E-4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1.1614856110176977E-4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1.1660890927926543E-4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1.1706925745676104E-4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1.1752960563425669E-4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1.1796821290697388E-4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1.1840682017969112E-4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1.1884542745240831E-4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1.192840347251255E-4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1.1972264199784275E-4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1.2014626709615674E-4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1.2056989219447077E-4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1.2099351729278476E-4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1.2141714239109878E-4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1.2184076748941279E-4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1.1428164103162498E-3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1.1760568427275605E-3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1.2092972751388707E-3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1.2425377075501811E-3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1.2757781399614918E-3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1.3071423864744454E-3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1.3385066329873985E-3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1.3637416053317631E-3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1.388976577676128E-3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1.4142115500204923E-3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1.4394465223648567E-3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1.4646814947092211E-3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1.4809836810966918E-3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1.4972858674841621E-3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1.5135880538716326E-3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1.5298902402591031E-3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1.5461924266465736E-3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1.5548148085805596E-3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1.5634371905145457E-3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1.5720595724485322E-3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1.5806819543825181E-3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1.5893043363165045E-3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1.5958665987325824E-3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1.6024288611486606E-3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1.6089911235647385E-3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1.6155533859808166E-3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1.6221156483968949E-3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0.60975871364402545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0.61127521774942939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0.61279172185483344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0.61430822596023738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0.6158247300656412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0.61804898114469753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0.62027323222375363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0.62405545752705549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0.62783768283035757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0.63161990813365909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0.63540213343696084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0.63918435874026247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0.64432349041379733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0.64946262208733208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0.65460175376086682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0.65974088543440146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0.66488001710793621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0.67005099625845421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0.675221975408972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0.68039295455949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0.6855639337100079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0.69073491286052591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0.69522490296455164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0.69971489306857715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0.70420488317260266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0.70869487327662828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0.7131848633806539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0.10416245791938818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0.10448934217602726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0.10481622643266632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0.10514311068930537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0.10546999494594445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0.10589726196282245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0.10632452897970046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0.10695204165072804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0.10757955432175562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0.10820706699278318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0.10883457966381076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0.10946209233483835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0.1102510423220268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0.11103999230921527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0.11182894229640371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0.11261789228359216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0.11340684227078063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0.11427833558502515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0.1151498288992697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0.11602132221351426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0.11689281552775878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0.11776430884200334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0.1185376760968813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0.11931104335175929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0.12008441060663726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0.12085777786151525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0.12163114511639321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1.7056889666627434E-4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1.7566657784903595E-4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1.8076425903179754E-4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1.858619402145591E-4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1.9095962139732071E-4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1.9584397161284529E-4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2.007283218283699E-4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2.0490977501268353E-4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2.0909122819699719E-4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2.1327268138131086E-4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2.1745413456562455E-4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2.2163558774993824E-4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2.2442775645687687E-4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2.2721992516381553E-4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2.3001209387075417E-4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2.3280426257769285E-4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2.3559643128463149E-4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2.3708009603065939E-4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2.3856376077668727E-4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2.4004742552271517E-4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2.4153109026874304E-4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2.43014755014771E-4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2.4401794456984163E-4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2.4502113412491224E-4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2.4602432367998284E-4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2.4702751323505345E-4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2.4803070279012411E-4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7.4528800436267576E-5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7.5625021006142581E-5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7.6721241576017585E-5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7.781746214589259E-5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7.8913682715767581E-5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8.0881795876487232E-5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8.2849909037206911E-5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8.412180977971006E-5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8.5393710522213209E-5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8.6665611264716372E-5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8.7937512007219522E-5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8.9209412749722685E-5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9.0151842647534511E-5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9.109427254534635E-5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9.2036702443158176E-5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9.2979132340970002E-5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9.3921562238781842E-5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9.4350028026271465E-5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9.4778493813761088E-5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9.5206959601250725E-5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9.5635425388740361E-5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9.6063891176229971E-5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9.6078981391993506E-5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9.6094071607757042E-5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9.6109161823520564E-5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9.6124252039284086E-5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9.6139342255047635E-5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2.206854033177512E-7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2.1858915099069073E-7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2.1649289866363023E-7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2.1439664633656978E-7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2.1230039400950926E-7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1.4091172153587948E-7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6.9523049062249694E-8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6.9031899423636418E-8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6.8540749785023115E-8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6.8049600146409826E-8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6.7558450507796536E-8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6.7067300869183233E-8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6.6741843503106551E-8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6.6416386137029868E-8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6.6090928770953185E-8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6.5765471404876503E-8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6.544001403879982E-8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6.5048509613665081E-8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6.4657005188530356E-8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6.4265500763395604E-8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6.3873996338260866E-8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6.3482491913126141E-8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6.3068245918269141E-8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6.2653999923412154E-8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6.2239753928555154E-8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6.1825507933698154E-8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6.1411261938841155E-8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2.2069461350418684E-4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2.237148794031238E-4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2.2673514530206082E-4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2.2975541120099776E-4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2.3277567709993472E-4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2.3518943548944584E-4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2.3760319387895694E-4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2.3843852436755924E-4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2.3927385485616155E-4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2.401091853447638E-4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2.4094451583336611E-4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2.4177984632196836E-4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2.4274574924766914E-4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2.4371165217336986E-4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2.4467755509907061E-4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2.4564345802477136E-4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2.466093609504721E-4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2.4787085064156378E-4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2.4913234033265545E-4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2.5039383002374707E-4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2.5165531971483885E-4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2.5291680940593047E-4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2.5408890691329704E-4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2.5526100442066366E-4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2.5643310192803023E-4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2.5760519943539685E-4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2.5877729694276347E-4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2.9719761581606505E-4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3.0126484613159267E-4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3.0533207644712029E-4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3.0939930676264791E-4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3.1346653707817548E-4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3.167170162099508E-4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3.1996749534172613E-4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3.2109239015570633E-4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3.2221728496968643E-4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3.233421797836667E-4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3.2446707459764685E-4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3.2559196941162706E-4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3.2689269913546671E-4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3.2819342885930642E-4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3.2949415858314613E-4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3.3079488830698583E-4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3.3209561803082554E-4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3.3379439862479929E-4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3.3549317921877309E-4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3.3719195981274684E-4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3.3889074040672053E-4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3.4058952100069433E-4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3.4216792192824874E-4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3.4374632285580304E-4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3.4532472378335746E-4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3.4690312471091176E-4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3.4848152563846612E-4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4.5406653657714338E-4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4.6028056081198559E-4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4.6649458504682779E-4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4.7270860928166989E-4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4.7892263351651221E-4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4.838888032617158E-4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4.8885497300691933E-4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4.9057361768088887E-4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4.9229226235485829E-4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4.9401090702882772E-4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4.9572955170279704E-4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4.9744819637676657E-4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4.9943548636742193E-4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5.0142277635807728E-4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5.0341006634873253E-4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5.0539735633938789E-4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5.0738464633004314E-4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5.0998008917456567E-4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5.125755320190881E-4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5.1517097486361053E-4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5.1776641770813296E-4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5.203618605526555E-4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5.2277338409519112E-4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5.2518490763772685E-4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5.2759643118026269E-4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5.3000795472279841E-4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5.3241947826533425E-4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4.9589155375348471E-6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5.0828108213728114E-6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5.2067061052107758E-6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5.3306013890487409E-6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5.4544966728867053E-6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5.5729443343423925E-6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5.691391995798078E-6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5.7920104935463393E-6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5.8926289912946005E-6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5.9932474890428618E-6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6.0938659867911231E-6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6.1944844845393844E-6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6.2617473966602733E-6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6.3290103087811622E-6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6.396273220902051E-6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6.4635361330229408E-6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6.5307990451438288E-6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6.5668633816557168E-6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6.6029277181676057E-6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6.6389920546794937E-6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6.6750563911913826E-6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6.7111207277032698E-6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6.7358084677261904E-6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6.7604962077491102E-6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6.7851839477720317E-6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6.8098716877949515E-6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6.8345594278178722E-6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5.2056048543761571E-5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5.3545265957445475E-5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5.50344833711294E-5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5.6523700784813304E-5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5.8012918198497208E-5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5.9404884706174886E-5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6.0796851213852583E-5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6.1895012727525051E-5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6.2993174241197518E-5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6.4091335754869999E-5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6.518949726854244E-5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6.6287658782214934E-5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6.6948565670843185E-5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6.7609472559471422E-5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6.8270379448099686E-5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6.8931286336727936E-5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6.9592193225356174E-5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6.9892535243028096E-5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7.0192877260700045E-5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7.0493219278371967E-5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7.0793561296043889E-5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7.1093903313715825E-5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7.1294807666237722E-5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7.1495712018759618E-5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7.1696616371281515E-5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7.1897520723803411E-5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7.2098425076325308E-5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2.6377234322104148E-2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2.64181655517432E-2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2.6459096781382252E-2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2.6500028011021304E-2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2.6540959240660356E-2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2.66144922657356E-2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2.6688025290810845E-2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2.683139371062962E-2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2.6974762130448391E-2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2.7118130550267166E-2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2.7261498970085941E-2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2.7404867389904712E-2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2.7609971439112559E-2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2.7815075488320403E-2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2.802017953752825E-2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2.8225283586736091E-2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2.8430387635943934E-2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2.8635432641264856E-2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2.8840477646585781E-2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2.9045522651906713E-2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2.9250567657227639E-2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2.9455612662548564E-2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2.9629027646158435E-2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2.9802442629768312E-2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2.997585761337818E-2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3.0149272596988057E-2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3.0322687580597928E-2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4.5002538306571031E-3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4.5103422074546208E-3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4.5204305842521386E-3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4.5305189610496555E-3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4.5406073378471742E-3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4.5553021897120098E-3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4.5699970415768463E-3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4.5937630463350389E-3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4.6175290510932308E-3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4.6412950558514235E-3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4.6650610606096161E-3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4.688827065367808E-3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4.7197466767598568E-3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4.7506662881519057E-3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4.7815858995439555E-3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4.8125055109360052E-3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4.8434251223280541E-3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4.8778796106035763E-3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4.9123340988790985E-3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4.9467885871546206E-3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4.9812430754301419E-3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5.0156975637056633E-3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5.045611258354084E-3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5.0755249530025038E-3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5.1054386476509245E-3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5.1353523422993453E-3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5.1652660369477651E-3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7.7560094591153655E-6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7.9840368264061994E-6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8.2120641936970367E-6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8.4400915609878706E-6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8.6681189282787061E-6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8.8847407799345675E-6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9.1013626315904272E-6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9.2836285326446125E-6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9.4658944336987945E-6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9.6481603347529781E-6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9.8304262358071601E-6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1.0012692136861342E-5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1.0126705684037257E-5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1.0240719231213166E-5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1.0354732778389079E-5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1.046874632556499E-5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1.0582759872740901E-5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1.0634855906468052E-5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1.0686951940195203E-5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1.0739047973922354E-5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1.0791144007649505E-5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1.0843240041376656E-5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1.0872277844571295E-5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1.0901315647765934E-5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1.0930353450960573E-5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1.0959391254155213E-5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1.0988429057349852E-5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2.4362349309298167E-4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2.4670981583605763E-4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2.4979613857913351E-4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2.528824613222095E-4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2.5596878406528543E-4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2.6191550175423597E-4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2.678622194431865E-4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2.7179415502216753E-4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2.7572609060114845E-4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2.7965802618012947E-4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2.8358996175911039E-4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2.8752189733809142E-4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2.9059338730031065E-4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2.9366487726252978E-4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2.9673636722474901E-4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2.9980785718696813E-4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3.0287934714918736E-4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3.0452324363722976E-4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3.0616714012527226E-4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3.0781103661331471E-4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3.0945493310135716E-4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3.1109882958939961E-4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3.1143100346102534E-4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3.1176317733265106E-4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3.1209535120427679E-4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3.1242752507590251E-4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3.1275969894752824E-4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6.5307251901037932E-7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6.4747476851644319E-7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6.4187701802250705E-7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6.3627926752857102E-7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6.30681517034635E-7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4.2000890479724812E-7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2.0933629255986137E-7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2.080228935433414E-7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2.067094945268214E-7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2.0539609551030143E-7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2.0408269649378143E-7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2.0276929747726148E-7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2.0194593581893901E-7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2.0112257416061657E-7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2.002992125022941E-7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1.9947585084397163E-7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1.9865248918564919E-7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1.9761860797396427E-7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1.9658472676227936E-7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1.9555084555059441E-7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1.945169643389095E-7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1.9348308312722458E-7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1.9235392102395466E-7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1.9122475892068473E-7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1.9009559681741485E-7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1.889664347141449E-7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1.87837272610875E-7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7.3149325208653074E-4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7.3149325208653074E-4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7.3149325208653074E-4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7.3149325208653074E-4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7.3149325208653074E-4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7.3149325208653074E-4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7.3149325208653074E-4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7.3149325208653074E-4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7.3149325208653074E-4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7.3149325208653074E-4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7.3149325208653074E-4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7.3149325208653074E-4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7.3149325208653074E-4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7.3149325208653074E-4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7.3149325208653074E-4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7.3149325208653074E-4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7.3149325208653074E-4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7.3149325208653074E-4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7.3149325208653074E-4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7.3149325208653074E-4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7.3149325208653074E-4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7.3149325208653074E-4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7.3149325208653074E-4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7.3149325208653074E-4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7.3149325208653074E-4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7.3149325208653074E-4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7.3149325208653074E-4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9.8506296530119475E-4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9.8506296530119475E-4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9.8506296530119475E-4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9.8506296530119475E-4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9.8506296530119475E-4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9.8506296530119475E-4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9.8506296530119475E-4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9.8506296530119475E-4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9.8506296530119475E-4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9.8506296530119475E-4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9.8506296530119475E-4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9.8506296530119475E-4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9.8506296530119475E-4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9.8506296530119475E-4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9.8506296530119475E-4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9.8506296530119475E-4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9.8506296530119475E-4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9.8506296530119475E-4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9.8506296530119475E-4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9.8506296530119475E-4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9.8506296530119475E-4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9.8506296530119475E-4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9.8506296530119475E-4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9.8506296530119475E-4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9.8506296530119475E-4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9.8506296530119475E-4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9.8506296530119475E-4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1.5050050236263509E-3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1.5050050236263509E-3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1.5050050236263509E-3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1.5050050236263509E-3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1.5050050236263509E-3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1.5050050236263509E-3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1.5050050236263509E-3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1.5050050236263509E-3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1.5050050236263509E-3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1.5050050236263509E-3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1.5050050236263509E-3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1.5050050236263509E-3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1.5050050236263509E-3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1.5050050236263509E-3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1.5050050236263509E-3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1.5050050236263509E-3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1.5050050236263509E-3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1.5050050236263509E-3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1.5050050236263509E-3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1.5050050236263509E-3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1.5050050236263509E-3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1.5050050236263509E-3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1.5050050236263509E-3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1.5050050236263509E-3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1.5050050236263509E-3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1.5050050236263509E-3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1.5050050236263509E-3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1.6178026345416049E-5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1.6273579965524734E-5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1.6369133585633419E-5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1.64646872057421E-5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1.6560240825850782E-5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1.6664382233350885E-5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1.6768523640850993E-5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1.687101027473275E-5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1.6973496908614514E-5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1.7075983542496275E-5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1.7178470176378033E-5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1.7280956810259797E-5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1.735578901870776E-5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1.743062122715572E-5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1.7505453435603683E-5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1.7580285644051646E-5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1.7655117852499609E-5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1.7726471241656678E-5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1.7797824630813754E-5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1.7869178019970823E-5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1.7940531409127895E-5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1.8011884798284967E-5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1.8079689135063926E-5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1.8147493471842891E-5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1.821529780862185E-5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1.8283102145400808E-5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1.835090648217977E-5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1.6906189617509239E-4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1.7402654396851992E-4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1.7899119176194742E-4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1.839558395553749E-4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1.8892048734880243E-4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1.9360295091785099E-4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1.9828541448689956E-4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2.0205448728864708E-4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2.0582356009039461E-4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2.0959263289214213E-4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2.1336170569388971E-4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2.1713077849563726E-4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2.1957708195247057E-4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2.220233854093039E-4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2.2446968886613721E-4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2.2691599232297052E-4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2.2936229577980385E-4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2.3063975143944166E-4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2.319172070990795E-4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2.3319466275871725E-4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2.3447211841835506E-4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2.3574957407799285E-4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2.3671440240148264E-4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2.3767923072497244E-4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2.3864405904846212E-4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2.3960888737195192E-4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2.4057371569544166E-4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8.8577200571083717E-2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8.8801429088234587E-2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8.9025657605385472E-2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8.9249886122536357E-2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8.9474114639687213E-2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8.9803819404587579E-2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9.0133524169487944E-2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9.0695044564140972E-2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9.1256564958794015E-2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9.1818085353447029E-2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9.2379605748100058E-2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9.2941126142753072E-2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9.3708975775000328E-2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9.4476825407247597E-2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9.5244675039494825E-2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9.6012524671742094E-2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9.678037430398935E-2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9.7563147153935256E-2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9.8345920003881163E-2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9.9128692853827069E-2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9.9911465703772961E-2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0.1006942385537189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0.10138264197541887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0.10207104539711885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0.10275944881881884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0.10344785224051882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0.10413625566221879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1.5120420453171695E-2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1.5169546452983095E-2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1.5218672452794495E-2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1.5267798452605895E-2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1.5316924452417292E-2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1.5381085726736063E-2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1.5445247001054839E-2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1.5539054375354399E-2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1.5632861749653955E-2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1.5726669123953513E-2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1.5820476498253067E-2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1.5914283872552625E-2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1.6031916783238918E-2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1.6149549693925212E-2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1.6267182604611501E-2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1.6384815515297798E-2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1.6502448425984088E-2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1.6633854691219627E-2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1.6765260956455166E-2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1.6896667221690708E-2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1.7028073486926244E-2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1.7159479752161783E-2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1.7277467088967807E-2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1.7395454425773831E-2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1.7513441762579851E-2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1.7631429099385872E-2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1.7749416436191892E-2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2.5337694341343849E-5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2.6104143340923908E-5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2.6870592340503963E-5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2.7637041340084025E-5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2.8403490339664084E-5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2.9137702571957804E-5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2.9871914804251522E-5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3.0501133208275809E-5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3.1130351612300082E-5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3.1759570016324376E-5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3.2388788420348656E-5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3.301800682437293E-5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3.3440514372438602E-5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3.3863021920504268E-5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3.4285529468569934E-5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3.4708037016635593E-5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3.5130544564701259E-5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3.5352732358875207E-5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3.5574920153049162E-5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3.5797107947223103E-5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3.6019295741397052E-5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3.6241483535571E-5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3.6390683138846478E-5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3.653988274212195E-5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3.6689082345397428E-5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3.6838281948672907E-5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3.6987481551948379E-5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1.0942932272498852E-3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1.1079207539639176E-3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1.1215482806779496E-3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1.135175807391982E-3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1.1488033341060142E-3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1.1753154756593274E-3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1.2018276172126405E-3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1.2193334961453476E-3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1.2368393750780543E-3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1.254345254010761E-3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1.2718511329434679E-3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1.2893570118761748E-3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1.30299558826253E-3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1.3166341646488847E-3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1.3302727410352396E-3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1.3439113174215946E-3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1.3575498938079495E-3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1.3649142192055555E-3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1.3722785446031616E-3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1.3796428700007682E-3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1.3870071953983743E-3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1.3943715207959805E-3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1.3958919958662473E-3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1.3974124709365148E-3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1.3989329460067815E-3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1.4004534210770487E-3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1.4019738961473158E-3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3.1207405017773313E-6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3.0935686859310613E-6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3.0663968700847904E-6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3.0392250542385195E-6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3.0120532383922494E-6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2.0013136024323267E-6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9.9057396647240393E-7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9.8398071970917629E-7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9.7738747294594843E-7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9.7079422618272079E-7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9.6420097941949293E-7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9.5760773265626529E-7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9.5340059917666175E-7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9.4919346569705821E-7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9.4498633221745488E-7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9.4077919873785145E-7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9.3657206525824801E-7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9.3139767094197254E-7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9.2622327662569727E-7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9.210488823094219E-7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9.1587448799314664E-7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9.1070009367687148E-7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9.0517060498036188E-7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8.9964111628385228E-7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8.9411162758734268E-7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8.8858213889083319E-7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8.8305265019432359E-7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3.1717356488334654E-3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3.1717356488334654E-3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3.1717356488334654E-3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3.1717356488334654E-3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3.1717356488334654E-3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3.1717356488334654E-3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3.1717356488334654E-3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3.1717356488334654E-3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3.1717356488334654E-3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3.1717356488334654E-3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3.1717356488334654E-3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3.1717356488334654E-3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3.1717356488334654E-3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3.1717356488334654E-3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3.1717356488334654E-3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3.1717356488334654E-3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3.1717356488334654E-3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3.1717356488334654E-3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3.1717356488334654E-3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3.1717356488334654E-3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3.1717356488334654E-3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3.1717356488334654E-3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3.1717356488334654E-3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3.1717356488334654E-3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3.1717356488334654E-3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3.1717356488334654E-3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3.1717356488334654E-3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4.2711678423036714E-3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4.2711678423036714E-3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4.2711678423036714E-3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4.2711678423036714E-3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4.2711678423036714E-3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4.2711678423036714E-3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4.2711678423036714E-3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4.2711678423036714E-3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4.2711678423036714E-3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4.2711678423036714E-3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4.2711678423036714E-3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4.2711678423036714E-3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4.2711678423036714E-3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4.2711678423036714E-3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4.2711678423036714E-3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4.2711678423036714E-3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4.2711678423036714E-3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4.2711678423036714E-3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4.2711678423036714E-3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4.2711678423036714E-3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4.2711678423036714E-3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4.2711678423036714E-3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4.2711678423036714E-3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4.2711678423036714E-3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4.2711678423036714E-3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4.2711678423036714E-3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4.2711678423036714E-3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6.5257434353594469E-3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6.5257434353594469E-3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6.5257434353594469E-3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6.5257434353594469E-3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6.5257434353594469E-3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6.5257434353594469E-3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6.5257434353594469E-3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6.5257434353594469E-3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6.5257434353594469E-3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6.5257434353594469E-3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6.5257434353594469E-3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6.5257434353594469E-3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6.5257434353594469E-3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6.5257434353594469E-3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6.5257434353594469E-3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6.5257434353594469E-3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6.5257434353594469E-3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6.5257434353594469E-3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6.5257434353594469E-3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6.5257434353594469E-3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6.5257434353594469E-3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6.5257434353594469E-3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6.5257434353594469E-3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6.5257434353594469E-3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6.5257434353594469E-3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6.5257434353594469E-3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6.5257434353594469E-3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7.2839477037894008E-5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7.3253027805634217E-5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7.3666578573374414E-5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7.4080129341114623E-5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7.4493680108854833E-5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7.4940806493457382E-5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7.5387932878059945E-5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7.5812088505238618E-5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7.6236244132417292E-5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7.6660399759595951E-5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7.7084555386774625E-5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7.7508711013953298E-5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7.7808704407448005E-5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7.8108697800942684E-5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7.8408691194437378E-5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7.8708684587932057E-5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7.9008677981426751E-5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7.9291624789551134E-5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7.9574571597675503E-5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7.98575184057999E-5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8.014046521392427E-5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8.0423412022048653E-5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8.0695848661698898E-5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8.0968285301349143E-5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8.1240721940999401E-5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8.1513158580649646E-5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8.1785595220299891E-5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7.653764382154494E-4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7.8765674701812831E-4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8.0993705582080712E-4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8.3221736462348614E-4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8.5449767342616505E-4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8.7553185153633323E-4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8.9656602964650162E-4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9.135513227259849E-4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9.3053661580546796E-4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9.4752190888495102E-4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9.6450720196443408E-4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9.8149249504391714E-4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9.9247443294650365E-4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1.0034563708490899E-3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1.0144383087516765E-3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1.0254202466542627E-3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1.0364021845568493E-3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1.0422676792083137E-3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1.0481331738597783E-3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1.0539986685112429E-3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1.0598641631627073E-3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1.0657296578141719E-3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1.070256608735028E-3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1.0747835596558841E-3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1.0793105105767402E-3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1.0838374614975965E-3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1.0883644124184526E-3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0.37465394346507008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0.37557153307367369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0.37648912268227741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0.37740671229088107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0.37832430189948468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0.37967117431029723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0.38101804672110967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0.38330603662926266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0.38559402653741576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0.38788201644556863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0.39017000635372162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0.39245799626187461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0.39558361639466333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0.39870923652745238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0.4018348566602411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0.40496047679303027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0.40808609692581899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0.41124172423430322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0.41439735154278756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0.41755297885127179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0.42070860615975608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0.42386423346824037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0.42660635803083985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0.42934848259343938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0.43209060715603892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0.43483273171863845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0.43757485628123799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6.3847740972683975E-2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6.404569460453638E-2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6.4243648236388784E-2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6.4441601868241161E-2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6.4639555500093565E-2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6.4897992633845339E-2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6.5156429767597099E-2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6.553486398259839E-2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6.5913298197599682E-2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6.6291732412600959E-2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6.6670166627602251E-2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6.7048600842603542E-2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6.7526135149460084E-2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6.8003669456316612E-2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6.848120376317314E-2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6.8958738070029668E-2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6.9436272376886196E-2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6.9965790223879429E-2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7.0495308070872648E-2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7.102482591786588E-2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7.1554343764859099E-2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7.2083861611852332E-2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7.2554407845227958E-2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7.3024954078603599E-2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7.3495500311979239E-2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7.3966046545354866E-2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7.4436592778730507E-2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1.1344486065423629E-4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1.1683806916823136E-4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1.2023127768222642E-4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1.2362448619622149E-4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1.2701769471021654E-4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1.3026984049277512E-4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1.3352198627533367E-4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1.3631423842944953E-4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1.391064905835654E-4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1.4189874273768131E-4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1.4469099489179717E-4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1.4748324704591306E-4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1.4934848201206581E-4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1.512137169782185E-4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1.5307895194437122E-4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1.5494418691052394E-4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1.5680942187667668E-4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1.5780876953858518E-4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1.588081172004937E-4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1.5980746486240224E-4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1.6080681252431071E-4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1.6180616018621923E-4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1.6249240678503789E-4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1.631786533838565E-4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1.6386489998267514E-4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1.6455114658149375E-4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1.6523739318031238E-4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2.0913725429351529E-5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2.1222971197872559E-5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2.1532216966393592E-5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2.1841462734914622E-5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2.2150708503435658E-5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2.2705301973519575E-5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2.3259895443603491E-5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2.3619678888873E-5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2.3979462334142506E-5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2.4339245779412019E-5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2.4699029224681528E-5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2.5058812669951034E-5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2.5326538501534137E-5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2.5594264333117233E-5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2.5861990164700325E-5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2.6129715996283421E-5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2.6397441827866517E-5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2.6522111138854892E-5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2.6646780449843266E-5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2.6771449760831641E-5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2.6896119071820015E-5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2.7020788382808386E-5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2.7030316010268548E-5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2.703984363772871E-5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2.7049371265188871E-5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2.7058898892649033E-5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2.7068426520109195E-5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6.0276700525170871E-8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5.9699440665540593E-8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5.9122180805910308E-8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5.8544920946280029E-8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5.7967661086649744E-8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3.8449267643825837E-8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1.8930874201001936E-8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1.8794390771664536E-8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1.8657907342327139E-8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1.8521423912989739E-8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1.8384940483652335E-8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1.8248457054314935E-8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1.81565006759802E-8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1.8064544297645465E-8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1.7972587919310734E-8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1.7880631540976003E-8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1.7788675162641271E-8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1.7679478607371863E-8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1.7570282052102451E-8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1.7461085496833042E-8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1.7351888941563634E-8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1.7242692386294225E-8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1.7128023912137382E-8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1.7013355437980539E-8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1.68986869638237E-8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1.6784018489666861E-8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1.6669350015510018E-8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5.9536486277448857E-5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6.0350965611527887E-5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6.1165444945606917E-5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6.1979924279685947E-5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6.2794403613764977E-5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6.3447489683450531E-5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6.4100575753136085E-5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6.4327855495038358E-5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6.4555135236940632E-5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6.4782414978842892E-5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6.5009694720745165E-5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6.5236974462647439E-5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6.5496420492464197E-5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6.5755866522280941E-5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6.6015312552097685E-5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6.6274758581914443E-5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6.6534204611731187E-5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6.6868878510743302E-5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6.7203552409755404E-5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6.7538226308767505E-5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6.7872900207779593E-5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6.8207574106791708E-5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6.8517842547136072E-5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6.8828110987480408E-5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6.9138379427824772E-5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6.9448647868169123E-5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6.9758916308513487E-5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8.0174373571446043E-5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8.1271186204189236E-5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8.2367998836932414E-5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8.3464811469675606E-5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8.4561624102418812E-5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8.5441097675776319E-5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8.6320571249133852E-5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8.6626635846354688E-5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8.693270044357551E-5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8.7238765040796346E-5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8.7544829638017208E-5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8.7850894235238044E-5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8.8200275329093213E-5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8.8549656422948382E-5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8.8899037516803578E-5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8.9248418610658761E-5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8.959779970451393E-5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9.0048485858728645E-5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9.0499172012943388E-5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9.0949858167158117E-5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9.1400544321372846E-5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9.1851230475587547E-5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9.2269051197187027E-5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9.268687191878648E-5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9.3104692640385919E-5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9.3522513361985371E-5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9.3940334083584824E-5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1.2249337002356658E-4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1.2416912089082939E-4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1.2584487175809221E-4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1.2752062262535505E-4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1.2919637349261784E-4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1.3054006571678884E-4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1.3188375794095982E-4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1.3235137474728592E-4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1.3281899155361199E-4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1.3328660835993809E-4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1.3375422516626414E-4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1.3422184197259024E-4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1.3475563932221821E-4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1.352894366718462E-4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1.3582323402147413E-4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1.3635703137110212E-4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1.3689082872073009E-4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1.3757940368311762E-4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1.3826797864550512E-4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1.3895655360789263E-4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1.3964512857028014E-4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1.4033370353266764E-4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1.409720654732537E-4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1.4161042741383969E-4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1.4224878935442572E-4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1.4288715129501172E-4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1.4352551323559785E-4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1.365314321005517E-6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1.3996155400544297E-6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1.4339167591033423E-6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1.4682179781522554E-6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1.5025191972011679E-6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1.5353298385021975E-6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1.568140479803227E-6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1.5960831962975753E-6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1.6240259127919233E-6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1.6519686292862718E-6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1.67991134578062E-6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1.7078540622749683E-6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1.7265817455832422E-6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1.7453094288915157E-6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1.7640371121997896E-6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1.7827647955080633E-6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1.8014924788163372E-6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1.8116599836583394E-6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1.8218274885003418E-6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1.8319949933423438E-6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1.842162498184346E-6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1.8523300030263484E-6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1.8594194137324823E-6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1.8665088244386164E-6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1.8735982351447507E-6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1.8806876458508846E-6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1.8877770565570188E-6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1.4412083892358025E-5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1.4823850939975188E-5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1.5235617987592353E-5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1.5647385035209514E-5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1.6059152082826679E-5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1.6444274222241154E-5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1.6829396361655622E-5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1.7133987490214342E-5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1.7438578618773058E-5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1.774316974733177E-5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1.8047760875890493E-5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1.8352352004449213E-5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1.8535853540427418E-5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1.871935507640562E-5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1.8902856612383822E-5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1.9086358148362025E-5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1.9269859684340227E-5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1.935405384924517E-5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1.943824801415011E-5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1.952244217905505E-5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1.9606636343959993E-5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1.9690830508864933E-5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1.9747652346316887E-5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1.9804474183768845E-5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1.9861296021220803E-5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1.9918117858672757E-5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1.9974939696124715E-5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6.8689927836716163E-3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6.8791697265231308E-3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6.8893466693746444E-3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6.8995236122261589E-3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6.9097005550776726E-3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6.9282267278089641E-3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6.9467529005402548E-3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6.9832243087168885E-3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7.0196957168935196E-3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7.0561671250701499E-3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7.0926385332467827E-3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7.1291099414234138E-3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7.1816312073867457E-3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7.2341524733500794E-3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7.286673739313413E-3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7.3391950052767449E-3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7.3917162712400786E-3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7.4442937682472525E-3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7.4968712652544282E-3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7.5494487622616039E-3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7.6020262592687796E-3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7.6546037562759553E-3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7.6989941696566323E-3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7.7433845830373075E-3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7.7877749964179819E-3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7.8321654097986589E-3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7.8765558231793358E-3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1.1700589266991882E-3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1.1725940663243754E-3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1.1751292059495621E-3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1.1776643455747493E-3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1.180199485199936E-3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1.1839077586400725E-3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1.187616032080209E-3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1.1936410361706291E-3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1.1996660402610489E-3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1.2056910443514692E-3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1.211716048441889E-3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1.2177410525323091E-3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1.2256203915516895E-3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1.2334997305710703E-3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1.2413790695904507E-3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1.2492584086098311E-3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1.2571377476292118E-3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1.2659463713862822E-3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1.2747549951433528E-3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1.2835636189004237E-3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1.2923722426574941E-3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1.3011808664145647E-3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1.3088226547245457E-3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1.3164644430345269E-3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1.3241062313445078E-3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1.3317480196544888E-3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1.3393898079644697E-3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2.128683339093597E-6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2.1911871679694521E-6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2.2536909968453068E-6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2.3161948257211619E-6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2.3786986545970174E-6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2.4381038029801777E-6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2.4975089513633388E-6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2.5475917898346795E-6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2.5976746283060203E-6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2.6477574667773606E-6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2.6978403052487014E-6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2.7479231437200417E-6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2.7792770615473632E-6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2.8106309793746838E-6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2.8419848972020049E-6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2.8733388150293259E-6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2.9046927328566466E-6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2.9191569118060357E-6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2.9336210907554249E-6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2.948085269704814E-6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2.9625494486542032E-6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2.9770136276035919E-6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2.9851857876235844E-6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2.9933579476435769E-6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3.001530107663569E-6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3.0097022676835611E-6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3.0178744277035541E-6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2.4039421469690723E-4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2.4344166876530542E-4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2.4648912283370357E-4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2.4953657690210174E-4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2.5258403097049996E-4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2.5845788780742997E-4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2.6433174464436004E-4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2.6822124072012853E-4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2.7211073679589697E-4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2.7600023287166541E-4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2.7988972894743395E-4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2.8377922502320239E-4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2.8682173572633536E-4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2.8986424642946839E-4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2.9290675713260141E-4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2.9594926783573438E-4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2.989917785388674E-4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3.0063456670456439E-4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3.0227735487026137E-4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3.0392014303595846E-4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3.055629312016555E-4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3.0720571936735248E-4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3.0755929750849587E-4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3.0791287564963925E-4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3.0826645379078269E-4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3.0862003193192608E-4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3.0897361007306947E-4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7.1026700293683681E-7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7.0415652113708138E-7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6.9804603933732617E-7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6.9193555753757075E-7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6.8582507573781543E-7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4.5655261874729017E-7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2.2728016175676497E-7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2.2583695211450093E-7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2.2439374247223692E-7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2.2295053282997288E-7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2.2150732318770886E-7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2.2006411354544482E-7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2.1914940049405451E-7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2.1823468744266418E-7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2.1731997439127385E-7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2.1640526133988352E-7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2.1549054828849321E-7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2.1435219833079553E-7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2.1321384837309784E-7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2.1207549841540016E-7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2.1093714845770247E-7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2.0979879850000479E-7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2.0856175180362498E-7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2.073247051072452E-7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2.0608765841086542E-7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2.0485061171448564E-7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2.0361356501810585E-7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7.08907625150558E-4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7.08907625150558E-4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7.08907625150558E-4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7.08907625150558E-4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7.08907625150558E-4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7.08907625150558E-4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7.08907625150558E-4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7.08907625150558E-4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7.08907625150558E-4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7.08907625150558E-4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7.08907625150558E-4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7.08907625150558E-4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7.08907625150558E-4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7.08907625150558E-4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7.08907625150558E-4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7.08907625150558E-4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7.08907625150558E-4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7.08907625150558E-4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7.08907625150558E-4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7.08907625150558E-4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7.08907625150558E-4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7.08907625150558E-4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7.08907625150558E-4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7.08907625150558E-4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7.08907625150558E-4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7.08907625150558E-4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7.08907625150558E-4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9.5464067137332367E-4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9.5464067137332367E-4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9.5464067137332367E-4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9.5464067137332367E-4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9.5464067137332367E-4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9.5464067137332367E-4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9.5464067137332367E-4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9.5464067137332367E-4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9.5464067137332367E-4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9.5464067137332367E-4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9.5464067137332367E-4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9.5464067137332367E-4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9.5464067137332367E-4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9.5464067137332367E-4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9.5464067137332367E-4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9.5464067137332367E-4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9.5464067137332367E-4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9.5464067137332367E-4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9.5464067137332367E-4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9.5464067137332367E-4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9.5464067137332367E-4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9.5464067137332367E-4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9.5464067137332367E-4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9.5464067137332367E-4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9.5464067137332367E-4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9.5464067137332367E-4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9.5464067137332367E-4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1.4585516668220635E-3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1.4585516668220635E-3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1.4585516668220635E-3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1.4585516668220635E-3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1.4585516668220635E-3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1.4585516668220635E-3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1.4585516668220635E-3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1.4585516668220635E-3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1.4585516668220635E-3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1.4585516668220635E-3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1.4585516668220635E-3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1.4585516668220635E-3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1.4585516668220635E-3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1.4585516668220635E-3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1.4585516668220635E-3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1.4585516668220635E-3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1.4585516668220635E-3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1.4585516668220635E-3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1.4585516668220635E-3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1.4585516668220635E-3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1.4585516668220635E-3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1.4585516668220635E-3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1.4585516668220635E-3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1.4585516668220635E-3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1.4585516668220635E-3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1.4585516668220635E-3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1.4585516668220635E-3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1.5305968286161609E-5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1.5395632040435533E-5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1.5485295794709454E-5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1.5574959548983378E-5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1.5664623303257306E-5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1.5762374140168065E-5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1.5860124977078827E-5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1.5956132327239557E-5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1.6052139677400286E-5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1.6148147027561013E-5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1.6244154377721743E-5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1.6340161727882472E-5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1.6409633997774752E-5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1.6479106267667035E-5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1.6548578537559312E-5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1.6618050807451592E-5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1.6687523077343871E-5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1.6753545850517256E-5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1.6819568623690637E-5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1.6885591396864015E-5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1.6951614170037399E-5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1.701763694321078E-5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1.7080333160402883E-5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1.7143029377594993E-5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1.7205725594787097E-5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1.72684218119792E-5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1.7331118029171307E-5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1.6459978705457754E-4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1.6943181956390811E-4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1.7426385207323868E-4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1.7909588458256919E-4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1.8392791709189981E-4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1.8848800214429104E-4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1.930480871966823E-4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1.9672430507248641E-4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2.0040052294829059E-4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2.0407674082409475E-4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2.0775295869989891E-4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2.1142917657570307E-4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2.1381744356171312E-4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2.1620571054772325E-4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2.1859397753373329E-4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2.2098224451974334E-4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2.2337051150575344E-4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2.2462486444141768E-4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2.2587921737708192E-4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2.2713357031274616E-4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2.283879232484104E-4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2.2964227618407464E-4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2.30594921041726E-4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2.3154756589937735E-4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2.325002107570287E-4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2.3345285561468009E-4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2.3440550047233144E-4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8.050373919033417E-2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8.0705110361688676E-2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8.0906481533043167E-2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8.1107852704397673E-2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8.1309223875752179E-2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8.1605460056927162E-2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8.1901696238102145E-2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8.2406868531694308E-2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8.2912040825286484E-2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8.3417213118878661E-2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8.3922385412470824E-2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8.4427557706063E-2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8.5120209676244382E-2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8.5812861646425778E-2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8.650551361660716E-2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8.719816558678857E-2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8.7890817556969952E-2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8.8597724832487429E-2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8.9304632108004933E-2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9.001153938352241E-2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9.0718446659039914E-2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9.1425353934557391E-2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9.2046931922602673E-2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9.2668509910647956E-2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9.3290087898693225E-2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9.3911665886738493E-2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9.453324387478379E-2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1.3740395694066562E-2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1.3784583254271773E-2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1.382877081447699E-2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1.3872958374682201E-2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1.3917145934887418E-2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1.3974822642122346E-2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1.4032499349357276E-2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1.4116806442853664E-2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1.4201113536350049E-2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1.4285420629846435E-2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1.4369727723342824E-2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1.4454034816839208E-2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1.4559996421730127E-2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1.4665958026621044E-2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1.477191963151196E-2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1.4877881236402877E-2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1.4983842841293794E-2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1.5102409510211422E-2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1.5220976179129054E-2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1.533954284804669E-2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1.5458109516964318E-2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1.5576676185881948E-2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1.5683169553994722E-2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1.5789662922107497E-2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1.5896156290220266E-2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1.6002649658333045E-2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1.6109143026445817E-2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2.4243601688375008E-5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2.4976660236870949E-5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2.5709718785366894E-5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2.6442777333862841E-5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2.7175835882358786E-5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2.7878370379362471E-5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2.8580904876366159E-5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2.9183704075114733E-5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2.9786503273863311E-5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3.0389302472611892E-5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3.0992101671360469E-5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3.1594900870109043E-5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3.1999894047637277E-5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3.2404887225165511E-5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3.2809880402693745E-5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3.3214873580221979E-5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3.3619866757750213E-5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3.3834011449086059E-5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3.4048156140421925E-5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3.4262300831757778E-5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3.4476445523093637E-5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3.469059021442949E-5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3.4835408803521302E-5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3.4980227392613115E-5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3.5125045981704941E-5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3.5269864570796761E-5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3.5414683159888567E-5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2.0913725429351529E-5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2.1173009792536199E-5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2.1432294155720866E-5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2.1691578518905533E-5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2.1950862882090201E-5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2.2455817223915968E-5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2.2960771565741731E-5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2.3292446833574298E-5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2.3624122101406876E-5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2.3955797369239446E-5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2.4287472637072024E-5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2.4619147904904598E-5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2.4876672641222774E-5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2.5134197377540947E-5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2.5391722113859124E-5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2.56492468501773E-5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2.590677158649548E-5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2.6043200540481913E-5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2.6179629494468339E-5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2.6316058448454766E-5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2.6452487402441192E-5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2.6588916356427618E-5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2.6612772014383213E-5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2.6636627672338811E-5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2.6660483330294406E-5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2.6684338988250004E-5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2.6708194646205599E-5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6.0276700525170871E-8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5.9751142699472663E-8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5.9225584873774443E-8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5.8700027048076235E-8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5.8174469222378014E-8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3.8689133899034228E-8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1.9203798575690432E-8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1.9078270030152004E-8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1.8952741484613573E-8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1.8827212939075142E-8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1.8701684393536718E-8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1.857615584799829E-8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1.8497310024032885E-8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1.8418464200067484E-8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1.8339618376102079E-8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1.8260772552136677E-8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1.8181926728171272E-8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1.8083643796469481E-8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1.7985360864767687E-8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1.7887077933065893E-8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1.7788795001364102E-8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1.7690512069662308E-8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1.7584550716419226E-8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1.7478589363176138E-8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1.7372628009933056E-8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1.7266666656689971E-8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1.7160705303446889E-8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5.9536486277448857E-5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5.9536486277448857E-5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5.9536486277448857E-5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5.9536486277448857E-5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5.9536486277448857E-5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5.9536486277448857E-5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5.9536486277448857E-5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5.9536486277448857E-5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5.9536486277448857E-5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5.9536486277448857E-5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5.9536486277448857E-5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5.9536486277448857E-5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5.9536486277448857E-5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5.9536486277448857E-5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5.9536486277448857E-5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5.9536486277448857E-5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5.9536486277448857E-5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5.9536486277448857E-5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5.9536486277448857E-5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5.9536486277448857E-5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5.9536486277448857E-5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5.9536486277448857E-5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5.9536486277448857E-5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5.9536486277448857E-5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5.9536486277448857E-5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5.9536486277448857E-5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5.9536486277448857E-5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8.0174373571446043E-5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8.0174373571446043E-5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8.0174373571446043E-5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8.0174373571446043E-5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8.0174373571446043E-5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8.0174373571446043E-5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8.0174373571446043E-5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8.0174373571446043E-5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8.0174373571446043E-5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8.0174373571446043E-5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8.0174373571446043E-5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8.0174373571446043E-5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8.0174373571446043E-5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8.0174373571446043E-5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8.0174373571446043E-5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8.0174373571446043E-5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8.0174373571446043E-5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8.0174373571446043E-5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8.0174373571446043E-5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8.0174373571446043E-5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8.0174373571446043E-5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8.0174373571446043E-5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8.0174373571446043E-5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8.0174373571446043E-5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8.0174373571446043E-5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8.0174373571446043E-5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8.0174373571446043E-5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1.2249337002356658E-4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1.2249337002356658E-4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1.2249337002356658E-4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1.2249337002356658E-4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1.2249337002356658E-4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1.2249337002356658E-4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1.2249337002356658E-4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1.2249337002356658E-4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1.2249337002356658E-4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1.2249337002356658E-4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1.2249337002356658E-4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1.2249337002356658E-4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1.2249337002356658E-4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1.2249337002356658E-4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1.2249337002356658E-4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1.2249337002356658E-4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1.2249337002356658E-4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1.2249337002356658E-4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1.2249337002356658E-4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1.2249337002356658E-4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1.2249337002356658E-4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1.2249337002356658E-4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1.2249337002356658E-4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1.2249337002356658E-4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1.2249337002356658E-4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1.2249337002356658E-4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1.2249337002356658E-4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1.365314321005517E-6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1.3731397523940912E-6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1.3809651837826652E-6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1.3887906151712397E-6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1.3966160465598137E-6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1.4050678462554068E-6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1.4135196459510002E-6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1.4215950194465866E-6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1.4296703929421736E-6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1.4377457664377602E-6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1.4458211399333472E-6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1.4538965134289336E-6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1.4596924446408849E-6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1.4654883758528358E-6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1.4712843070647865E-6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1.4770802382767374E-6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1.4828761694886885E-6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1.488394659719977E-6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1.4939131499512656E-6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1.499431640182554E-6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1.5049501304138424E-6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1.5104686206451309E-6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1.5157774786424309E-6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1.5210863366397302E-6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1.52639519463703E-6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1.5317040526343294E-6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1.5370129106316292E-6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1.4412083892358025E-5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1.4831081416402351E-5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1.5250078940446678E-5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1.5669076464491001E-5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1.6088073988535333E-5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1.6483215142219067E-5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1.6878356295902799E-5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1.7195918298267716E-5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1.7513480300632633E-5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1.7831042302997554E-5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1.8148604305362471E-5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1.8466166307727391E-5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1.8670962441440511E-5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1.8875758575153638E-5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1.9080554708866762E-5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1.9285350842579885E-5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1.9490146976293008E-5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1.9597998471287223E-5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1.9705849966281448E-5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1.981370146127567E-5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1.9921552956269892E-5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2.002940445126411E-5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2.0111279330970393E-5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2.0193154210676677E-5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2.0275029090382956E-5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2.035690397008924E-5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2.0438778849795523E-5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6.8689927836716163E-3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6.885767678649268E-3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6.9025425736269188E-3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6.9193174686045722E-3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6.9360923635822221E-3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6.9608432190926446E-3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6.9855940746030671E-3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7.0279067033871883E-3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7.0702193321713061E-3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7.1125319609554273E-3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7.1548445897395467E-3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7.1971572185236662E-3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7.254795443357046E-3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7.3124336681904241E-3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7.370071893023804E-3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7.4277101178571829E-3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7.485348342690561E-3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7.5433835030915093E-3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7.6014186634924567E-3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7.659453823893405E-3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7.7174889842943524E-3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7.7755241446953007E-3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7.8259045023715435E-3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7.8762848600477855E-3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7.9266652177240274E-3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7.9770455754002677E-3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8.0274259330765114E-3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1.1700589266991882E-3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1.1736856879509014E-3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1.177312449202615E-3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1.1809392104543282E-3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1.1845659717060416E-3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1.1893208871341517E-3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1.194075802562262E-3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1.2010779384990895E-3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1.2080800744359171E-3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1.2150822103727445E-3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1.222084346309572E-3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1.2290864822463996E-3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1.2378992003061712E-3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1.2467119183659423E-3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1.2555246364257138E-3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1.2643373544854852E-3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1.2731500725452565E-3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1.2828973149647289E-3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1.2926445573842014E-3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1.3023917998036733E-3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1.3121390422231459E-3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1.3218862846426181E-3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1.3305347175352788E-3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1.3391831504279395E-3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1.3478315833206007E-3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1.3564800162132616E-3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1.3651284491059223E-3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2.128683339093597E-6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2.1922898816324873E-6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2.2558964241713785E-6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2.3195029667102693E-6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2.3831095092491604E-6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2.4440332151714125E-6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2.5049569210936654E-6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2.5570622192439157E-6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2.6091675173941657E-6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2.6612728155444156E-6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2.713378113694666E-6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2.7654834118449159E-6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2.8002232037551073E-6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2.8349629956652996E-6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2.869702787575491E-6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2.9044425794856828E-6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2.9391823713958743E-6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2.9575629646604665E-6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2.9759435579250583E-6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2.9943241511896497E-6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3.0127047444542416E-6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3.0310853377188334E-6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3.043459394882331E-6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3.055833452045829E-6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3.0682075092093266E-6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3.0805815663728246E-6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3.0929556235363221E-6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2.0913725429351529E-5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2.1220912706415851E-5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2.1528099983480165E-5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2.1835287260544484E-5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2.2142474537608805E-5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2.2694255513723881E-5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2.3246036489838966E-5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2.3602221576453182E-5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2.3958406663067404E-5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2.4314591749681619E-5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2.4670776836295834E-5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2.5026961922910053E-5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2.5290822450388776E-5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2.5554682977867498E-5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2.581854350534622E-5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2.608240403282495E-5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2.6346264560303672E-5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2.6466191827082953E-5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2.6586119093862236E-5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2.6706046360641517E-5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2.6825973627420801E-5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2.6945900894200084E-5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2.6950055105882518E-5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2.6954209317564949E-5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2.695836352924738E-5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2.6962517740929817E-5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2.6966671952612248E-5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6.0276700525170871E-8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5.9702411357840539E-8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5.9128122190510195E-8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5.8553833023179856E-8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5.7979543855849518E-8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3.8489684298361765E-8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1.8999824740874015E-8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1.8865477838849451E-8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1.8731130936824881E-8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1.8596784034800314E-8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1.8462437132775747E-8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1.832809023075118E-8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1.8238916374565048E-8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1.8149742518378914E-8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1.8060568662192782E-8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1.7971394806006651E-8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1.7882220949820519E-8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1.7775019793917018E-8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1.766781863801352E-8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1.7560617482110022E-8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1.7453416326206524E-8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1.7346215170303026E-8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1.7232683962164906E-8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1.7119152754026786E-8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1.7005621545888662E-8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1.6892090337750539E-8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1.6778559129612415E-8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5.9536486277448857E-5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6.0350447383163545E-5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6.1164408488878234E-5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6.1978369594592922E-5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6.279233070030761E-5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6.344216489984071E-5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6.4091999099373837E-5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6.4315662740985026E-5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6.4539326382596229E-5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6.4762990024207405E-5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6.4986653665818594E-5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6.5210317307429796E-5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6.5469671955498669E-5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6.5729026603567555E-5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6.5988381251636427E-5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6.6247735899705327E-5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6.6507090547774199E-5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6.6845890321995478E-5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6.7184690096216743E-5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6.7523489870437994E-5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6.7862289644659272E-5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6.8201089418880537E-5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6.8515883089763211E-5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6.8830676760645886E-5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6.914547043152856E-5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6.9460264102411235E-5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6.9775057773293923E-5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8.0174373571446043E-5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8.1270488337222249E-5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8.2366603102998441E-5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8.3462717868774646E-5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8.4558832634550851E-5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8.5433927102572589E-5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8.6309021570594327E-5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8.6610216574854919E-5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8.6911411579115511E-5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8.7212606583376103E-5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8.7513801587636695E-5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8.7814996591897287E-5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8.8164254629689314E-5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8.8513512667481341E-5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8.8862770705273354E-5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8.9212028743065381E-5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8.9561286780857408E-5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9.0017529017353133E-5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9.0473771253848871E-5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9.0930013490344596E-5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9.1386255726840307E-5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9.1842497963336031E-5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9.2266412556176871E-5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9.2690327149017696E-5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9.3114241741858563E-5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9.3538156334699402E-5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9.3962070927540228E-5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1.2249337002356658E-4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1.2416805466283046E-4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1.258427393020944E-4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1.2751742394135826E-4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1.2919210858062215E-4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1.3052911024470247E-4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1.3186611190878277E-4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1.3232628876981548E-4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1.3278646563084822E-4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1.3324664249188091E-4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1.3370681935291365E-4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1.3416699621394637E-4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1.3470060555264109E-4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1.3523421489133585E-4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1.3576782423003057E-4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1.3630143356872532E-4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1.3683504290742005E-4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1.3753210665665746E-4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1.3822917040589487E-4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1.3892623415513231E-4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1.3962329790436975E-4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1.4032036165360714E-4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1.4096803403441523E-4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1.4161570641522332E-4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1.4226337879603141E-4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1.4291105117683947E-4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1.4355872355764756E-4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1.365314321005517E-6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1.3993716289566472E-6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1.4334289369077778E-6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1.4674862448589081E-6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1.5015435528100387E-6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1.5341034983840996E-6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1.5666634439581603E-6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1.5943075071152788E-6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1.6219515702723969E-6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1.6495956334295154E-6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1.6772396965866336E-6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1.7048837597437521E-6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1.7233643136834615E-6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1.7418448676231715E-6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1.7603254215628812E-6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1.7788059755025912E-6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1.7972865294423008E-6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1.8071879094781909E-6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1.8170892895140807E-6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1.8269906695499708E-6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1.8368920495858605E-6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1.8467934296217506E-6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1.8535597365237908E-6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1.8603260434258311E-6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1.8670923503278715E-6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1.8738586572299119E-6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1.8806249641319518E-6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1.4412083892358025E-5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1.4824112672984479E-5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1.5236141453610933E-5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1.5648170234237385E-5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1.6060199014863839E-5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1.6445239054020431E-5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1.6830279093177026E-5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1.7133839149772981E-5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1.743739920636894E-5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1.7740959262964885E-5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1.8044519319560854E-5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1.8348079376156806E-5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1.8530710312142587E-5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1.8713341248128369E-5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1.8895972184114148E-5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1.9078603120099933E-5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1.9261234056085715E-5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1.9344076711792358E-5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1.9426919367499004E-5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1.9509762023205647E-5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1.9592604678912293E-5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1.9675447334618936E-5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1.9730807156194414E-5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1.9786166977769895E-5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1.9841526799345366E-5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1.9896886620920844E-5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1.9952246442496321E-5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6.8689927836716163E-3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6.8795241023538907E-3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6.8900554210361668E-3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6.900586739718443E-3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6.9111180584007165E-3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6.9301351132716642E-3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6.9491521681426102E-3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6.9863487754580188E-3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7.0235453827734266E-3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7.0607419900888353E-3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7.0979385974042422E-3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7.1351352047196509E-3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7.1883923122472862E-3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7.2416494197749207E-3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7.2949065273025552E-3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7.3481636348301906E-3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7.4014207423578251E-3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7.4546666526925914E-3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7.507912563027355E-3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7.5611584733621213E-3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7.6144043836968867E-3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7.6676502940316513E-3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7.7126676827725541E-3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7.7576850715134569E-3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7.8027024602543597E-3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7.8477198489952625E-3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7.8927372377361645E-3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1.1700589266991882E-3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1.1726616598364363E-3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1.1752643929736849E-3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1.1778671261109331E-3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1.1804698592481815E-3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1.1842698718310333E-3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1.1880698844138854E-3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1.1942256988517999E-3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1.2003815132897149E-3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1.2065373277276295E-3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1.212693142165544E-3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1.2188489566034588E-3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1.2268603713568053E-3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1.2348717861101516E-3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1.2428832008634981E-3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1.2508946156168442E-3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1.2589060303701907E-3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1.2678377334646212E-3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1.2767694365590518E-3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1.2857011396534819E-3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1.2946328427479125E-3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1.303564545842343E-3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1.3113167879190118E-3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1.3190690299956806E-3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1.3268212720723496E-3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1.3345735141490184E-3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1.3423257562256872E-3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2.128683339093597E-6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2.191233915053932E-6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2.2537844910142662E-6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2.3163350669746004E-6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2.3788856429349355E-6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2.4382983458208675E-6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2.4977110487068E-6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2.5476725484025449E-6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2.5976340480982895E-6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2.647595547794034E-6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2.697557047489779E-6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2.7475185471855239E-6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2.7787611284088649E-6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2.8100037096322063E-6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2.8412462908555469E-6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2.8724888720788883E-6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2.9037314533022293E-6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2.917986585178141E-6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2.9322417170540531E-6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2.9464968489299643E-6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2.9607519808058764E-6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2.9750071126817881E-6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2.9829405877906648E-6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2.9908740628995415E-6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2.9988075380084183E-6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3.006741013117295E-6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3.0146744882261713E-6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2.0913725429351529E-5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2.117858644624132E-5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2.1443447463131114E-5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2.1708308480020902E-5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2.1973169496910693E-5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2.2483541665763314E-5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2.2993913834615931E-5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2.333119903634793E-5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2.3668484238079933E-5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2.4005769439811929E-5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2.4343054641543928E-5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2.4680339843275931E-5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2.4943876204640292E-5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2.5207412566004649E-5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2.547094892736901E-5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2.5734485288733367E-5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2.5998021650097724E-5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2.61391488806475E-5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2.628027611119727E-5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2.6421403341747043E-5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2.6562530572296812E-5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2.6703657802846588E-5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2.6732328231408508E-5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2.6760998659970435E-5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2.6789669088532359E-5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2.6818339517094282E-5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2.6847009945656202E-5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6.0276700525170871E-8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5.9758912672853682E-8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5.9241124820536493E-8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5.8723336968219291E-8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5.8205549115902103E-8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3.8769583678121579E-8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1.9333618240341086E-8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1.9212332614867976E-8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1.9091046989394867E-8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1.8969761363921754E-8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1.8848475738448647E-8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1.8727190112975535E-8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1.8651060033890574E-8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1.8574929954805614E-8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1.8498799875720651E-8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1.8422669796635691E-8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1.8346539717550727E-8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1.8250953765315861E-8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1.8155367813080995E-8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1.8059781860846123E-8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1.796419590861126E-8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1.7868609956376391E-8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1.7764105005869773E-8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1.7659600055363148E-8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1.7555095104856529E-8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1.7450590154349904E-8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1.7346085203843282E-8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5.9536486277448857E-5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5.9536486277448857E-5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5.9536486277448857E-5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5.9536486277448857E-5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5.9536486277448857E-5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5.9536486277448857E-5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5.9536486277448857E-5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5.9536486277448857E-5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5.9536486277448857E-5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5.9536486277448857E-5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5.9536486277448857E-5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5.9536486277448857E-5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5.9536486277448857E-5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5.9536486277448857E-5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5.9536486277448857E-5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5.9536486277448857E-5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5.9536486277448857E-5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5.9536486277448857E-5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5.9536486277448857E-5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5.9536486277448857E-5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5.9536486277448857E-5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5.9536486277448857E-5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5.9536486277448857E-5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5.9536486277448857E-5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5.9536486277448857E-5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5.9536486277448857E-5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5.9536486277448857E-5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8.0174373571446043E-5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8.0174373571446043E-5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8.0174373571446043E-5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8.0174373571446043E-5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8.0174373571446043E-5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8.0174373571446043E-5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8.0174373571446043E-5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8.0174373571446043E-5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8.0174373571446043E-5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8.0174373571446043E-5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8.0174373571446043E-5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8.0174373571446043E-5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8.0174373571446043E-5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8.0174373571446043E-5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8.0174373571446043E-5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8.0174373571446043E-5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8.0174373571446043E-5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8.0174373571446043E-5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8.0174373571446043E-5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8.0174373571446043E-5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8.0174373571446043E-5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8.0174373571446043E-5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8.0174373571446043E-5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8.0174373571446043E-5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8.0174373571446043E-5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8.0174373571446043E-5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8.0174373571446043E-5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1.2249337002356658E-4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1.2249337002356658E-4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1.2249337002356658E-4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1.2249337002356658E-4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1.2249337002356658E-4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1.2249337002356658E-4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1.2249337002356658E-4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1.2249337002356658E-4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1.2249337002356658E-4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1.2249337002356658E-4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1.2249337002356658E-4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1.2249337002356658E-4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1.2249337002356658E-4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1.2249337002356658E-4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1.2249337002356658E-4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1.2249337002356658E-4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1.2249337002356658E-4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1.2249337002356658E-4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1.2249337002356658E-4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1.2249337002356658E-4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1.2249337002356658E-4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1.2249337002356658E-4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1.2249337002356658E-4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1.2249337002356658E-4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1.2249337002356658E-4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1.2249337002356658E-4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1.2249337002356658E-4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1.365314321005517E-6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1.3733670127199655E-6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1.3814197044344139E-6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1.3894723961488625E-6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1.397525087863311E-6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1.4063038800875816E-6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1.4150826723118522E-6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1.4237396066842458E-6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1.4323965410566397E-6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1.4410534754290332E-6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1.4497104098014272E-6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1.4583673441738207E-6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1.464686639038244E-6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1.4710059339026669E-6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1.47732522876709E-6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1.4836445236315134E-6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1.4899638184959365E-6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1.495991943620792E-6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1.5020200687456475E-6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1.508048193870503E-6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1.5140763189953587E-6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1.5201044441202144E-6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1.5258241451631723E-6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1.5315438462061302E-6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1.5372635472490881E-6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1.542983248292046E-6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1.5487029493350044E-6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1.4412083892358025E-5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1.4835170327878703E-5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1.5258256763399379E-5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1.5681343198920056E-5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1.6104429634440732E-5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1.6503439386801016E-5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1.6902449139161299E-5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1.7223526906038966E-5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1.7544604672916633E-5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1.78656824397943E-5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1.8186760206671974E-5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1.8507837973549644E-5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1.8716317646717399E-5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1.8924797319885161E-5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1.9133276993052923E-5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1.9341756666220681E-5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1.9550236339388443E-5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1.9659082404095147E-5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1.9767928468801854E-5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1.9876774533508555E-5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1.9985620598215259E-5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2.0094466662921967E-5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2.0176635920591065E-5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2.0258805178260161E-5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2.0340974435929256E-5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2.0423143693598352E-5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2.0505312951267447E-5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6.8689927836716163E-3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6.8863072257835944E-3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6.9036216678955709E-3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6.920936110007549E-3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6.9382505521195254E-3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6.9637357099280647E-3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6.9892208677366039E-3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7.032683428884039E-3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7.0761459900314742E-3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7.119608551178911E-3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7.1630711123263462E-3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7.2065336734737813E-3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7.2659834831653126E-3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7.3254332928568439E-3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7.3848831025483744E-3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7.4443329122399057E-3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7.503782721931437E-3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7.5643976214981607E-3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7.6250125210648844E-3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7.685627420631609E-3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7.7462423201983327E-3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7.8068572197650581E-3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7.8601631936043876E-3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7.913469167443718E-3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7.9667751412830501E-3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8.0200811151223805E-3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8.0733870889617126E-3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1.1700589266991882E-3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1.1738497316572765E-3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1.177640536615365E-3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1.1814313415734533E-3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1.1852221465315418E-3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1.1901752970439172E-3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1.1951284475562923E-3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1.2023742418434107E-3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1.2096200361305291E-3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1.2168658304176478E-3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1.2241116247047662E-3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1.2313574189918848E-3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1.240442470842778E-3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1.2495275226936714E-3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1.2586125745445644E-3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1.2676976263954576E-3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1.2767826782463508E-3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1.2869351937366907E-3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1.2970877092270308E-3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1.3072402247173705E-3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1.3173927402077101E-3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1.3275452556980503E-3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1.3366608152200025E-3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1.3457763747419553E-3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1.354891934263908E-3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1.3640074937858605E-3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1.3731230533078132E-3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2.128683339093597E-6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2.1930628748941102E-6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2.2574424106946234E-6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2.3218219464951366E-6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2.3862014822956507E-6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2.4478709560555154E-6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2.5095404298153809E-6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2.5623791341348389E-6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2.6152178384542969E-6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2.6680565427737549E-6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2.7208952470932129E-6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2.7737339514126705E-6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2.8092295245989612E-6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2.8447250977852516E-6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2.8802206709715419E-6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2.9157162441578322E-6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2.951211817344123E-6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2.9698799615529403E-6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2.9885481057617577E-6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3.007216249970575E-6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3.0258843941793923E-6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3.0445525383882096E-6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3.0570850807172874E-6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3.0696176230463656E-6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3.0821501653754434E-6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3.0946827077045216E-6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3.107215250033599E-6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2026-09-14T16:44:58Z</dcterms:modified>
</cp:coreProperties>
</file>