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1DCBA6C1-E5B5-4FE5-9524-78D40602655A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<sst xmlns="http://schemas.openxmlformats.org/spreadsheetml/2006/main" count="163" uniqueCount="114">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</sst>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62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2024-07-04T23:01:46Z</dcterms:modified>
</cp:coreProperties>
</file>