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trans\BVS\"/>
    </mc:Choice>
  </mc:AlternateContent>
  <xr:revisionPtr revIDLastSave="0" documentId="8_{82457730-0BB0-4321-AB0E-B84F46819DBA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AC64" i="2"/>
  <c r="AC69" i="2" s="1"/>
  <c r="AB6" i="5" s="1"/>
  <c r="AB64" i="2"/>
  <c r="AB69" i="2" s="1"/>
  <c r="AA6" i="5" s="1"/>
  <c r="Q63" i="2"/>
  <c r="Q68" i="2" s="1"/>
  <c r="P2" i="5" s="1"/>
  <c r="P8" i="5" s="1"/>
  <c r="P63" i="2"/>
  <c r="P68" i="2" s="1"/>
  <c r="O2" i="5" s="1"/>
  <c r="O8" i="5" s="1"/>
  <c r="I63" i="2" l="1"/>
  <c r="I68" i="2" s="1"/>
  <c r="H2" i="5" s="1"/>
  <c r="H8" i="5" s="1"/>
  <c r="H63" i="2"/>
  <c r="H68" i="2" s="1"/>
  <c r="G2" i="5" s="1"/>
  <c r="G8" i="5" s="1"/>
  <c r="T63" i="2"/>
  <c r="T68" i="2" s="1"/>
  <c r="S2" i="5" s="1"/>
  <c r="S8" i="5" s="1"/>
  <c r="H64" i="2"/>
  <c r="H69" i="2" s="1"/>
  <c r="G6" i="5" s="1"/>
  <c r="X64" i="2"/>
  <c r="X69" i="2" s="1"/>
  <c r="W6" i="5" s="1"/>
  <c r="R63" i="2"/>
  <c r="R68" i="2" s="1"/>
  <c r="Q2" i="5" s="1"/>
  <c r="Q8" i="5" s="1"/>
  <c r="AE64" i="2"/>
  <c r="AE69" i="2" s="1"/>
  <c r="AD6" i="5" s="1"/>
  <c r="AD63" i="2"/>
  <c r="AD68" i="2" s="1"/>
  <c r="AC2" i="5" s="1"/>
  <c r="AC8" i="5" s="1"/>
  <c r="C64" i="2"/>
  <c r="C69" i="2" s="1"/>
  <c r="B6" i="5" s="1"/>
  <c r="E64" i="2"/>
  <c r="E69" i="2" s="1"/>
  <c r="D6" i="5" s="1"/>
  <c r="F64" i="2"/>
  <c r="F69" i="2" s="1"/>
  <c r="E6" i="5" s="1"/>
  <c r="I64" i="2"/>
  <c r="I69" i="2" s="1"/>
  <c r="H6" i="5" s="1"/>
  <c r="Y64" i="2"/>
  <c r="Y69" i="2" s="1"/>
  <c r="X6" i="5" s="1"/>
  <c r="AD64" i="2"/>
  <c r="AD69" i="2" s="1"/>
  <c r="AC6" i="5" s="1"/>
  <c r="S63" i="2"/>
  <c r="S68" i="2" s="1"/>
  <c r="R2" i="5" s="1"/>
  <c r="R8" i="5" s="1"/>
  <c r="AF63" i="2"/>
  <c r="AF68" i="2" s="1"/>
  <c r="AE2" i="5" s="1"/>
  <c r="AE8" i="5" s="1"/>
  <c r="D64" i="2"/>
  <c r="D69" i="2" s="1"/>
  <c r="C6" i="5" s="1"/>
  <c r="G64" i="2"/>
  <c r="G69" i="2" s="1"/>
  <c r="F6" i="5" s="1"/>
  <c r="J64" i="2"/>
  <c r="J69" i="2" s="1"/>
  <c r="I6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M63" i="2"/>
  <c r="M68" i="2" s="1"/>
  <c r="L2" i="5" s="1"/>
  <c r="L8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<sst xmlns="http://schemas.openxmlformats.org/spreadsheetml/2006/main" count="491" uniqueCount="240">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</sst>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104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ND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2026-09-01T23:00:50Z</dcterms:modified>
</cp:coreProperties>
</file>